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</calcChain>
</file>

<file path=xl/sharedStrings.xml><?xml version="1.0" encoding="utf-8"?>
<sst xmlns="http://schemas.openxmlformats.org/spreadsheetml/2006/main" count="8031" uniqueCount="42">
  <si>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</si>
  <si>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</si>
  <si>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</si>
  <si>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</si>
  <si>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</si>
  <si>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</si>
  <si>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</si>
  <si>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</si>
  <si>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</si>
  <si>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</si>
  <si>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</si>
  <si>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</si>
  <si>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</si>
  <si>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</si>
  <si>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</si>
  <si>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</si>
  <si>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</si>
  <si>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</si>
  <si>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</si>
  <si>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</si>
  <si>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</si>
  <si>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</si>
  <si>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</si>
  <si>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</si>
  <si>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</si>
  <si>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</si>
  <si>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</si>
  <si>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</si>
  <si>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</si>
  <si>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</si>
  <si>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</si>
  <si>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</si>
  <si>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キッチン</t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</si>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</sst>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4\&#20351;&#29992;&#12377;&#12427;\CH04\04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9.527913425925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7" firstHeaderRow="1" firstDataRow="2" firstDataCol="1"/>
  <pivotFields count="9">
    <pivotField showAll="0"/>
    <pivotField numFmtId="176" showAll="0"/>
    <pivotField showAll="0"/>
    <pivotField axis="axisCol" showAll="0" sortType="descending">
      <items count="5">
        <item x="0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Row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0"/>
    </i>
    <i>
      <x v="5"/>
    </i>
    <i>
      <x v="8"/>
    </i>
    <i>
      <x v="1"/>
    </i>
    <i>
      <x v="2"/>
    </i>
    <i>
      <x v="4"/>
    </i>
    <i>
      <x v="9"/>
    </i>
    <i>
      <x v="6"/>
    </i>
    <i>
      <x v="3"/>
    </i>
    <i>
      <x v="7"/>
    </i>
    <i>
      <x v="11"/>
    </i>
    <i t="grand">
      <x/>
    </i>
  </rowItems>
  <colFields count="1">
    <field x="3"/>
  </colFields>
  <colItems count="5">
    <i>
      <x v="3"/>
    </i>
    <i>
      <x v="2"/>
    </i>
    <i>
      <x v="1"/>
    </i>
    <i>
      <x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IF(売上TBL[[#This Row],[単価]]="","",売上TBL[[#This Row],[単価]]*売上TBL[[#This Row],[数量]])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2" width="11.125" customWidth="1"/>
    <col min="3" max="5" width="10.75" bestFit="1" customWidth="1"/>
    <col min="6" max="6" width="12" bestFit="1" customWidth="1"/>
  </cols>
  <sheetData>
    <row r="3" spans="1:6">
      <c r="A3" s="14" t="s">
        <v>40</v>
      </c>
      <c r="B3" s="14" t="s">
        <v>41</v>
      </c>
    </row>
    <row r="4" spans="1:6">
      <c r="A4" s="14" t="s">
        <v>33</v>
      </c>
      <c r="B4" t="s">
        <v>17</v>
      </c>
      <c r="C4" t="s">
        <v>25</v>
      </c>
      <c r="D4" t="s">
        <v>14</v>
      </c>
      <c r="E4" t="s">
        <v>9</v>
      </c>
      <c r="F4" t="s">
        <v>39</v>
      </c>
    </row>
    <row r="5" spans="1:6">
      <c r="A5" s="15" t="s">
        <v>34</v>
      </c>
      <c r="B5" s="16">
        <v>18760000</v>
      </c>
      <c r="C5" s="16">
        <v>10080000</v>
      </c>
      <c r="D5" s="16">
        <v>7350000</v>
      </c>
      <c r="E5" s="16">
        <v>10220000</v>
      </c>
      <c r="F5" s="16">
        <v>46410000</v>
      </c>
    </row>
    <row r="6" spans="1:6">
      <c r="A6" s="15" t="s">
        <v>11</v>
      </c>
      <c r="B6" s="16">
        <v>1392000</v>
      </c>
      <c r="C6" s="16">
        <v>4128000</v>
      </c>
      <c r="D6" s="16">
        <v>4032000</v>
      </c>
      <c r="E6" s="16">
        <v>3072000</v>
      </c>
      <c r="F6" s="16">
        <v>12624000</v>
      </c>
    </row>
    <row r="7" spans="1:6">
      <c r="A7" s="15" t="s">
        <v>18</v>
      </c>
      <c r="B7" s="16">
        <v>4080000</v>
      </c>
      <c r="C7" s="16">
        <v>3984000</v>
      </c>
      <c r="D7" s="16">
        <v>4000000</v>
      </c>
      <c r="E7" s="16">
        <v>504000</v>
      </c>
      <c r="F7" s="16">
        <v>12568000</v>
      </c>
    </row>
    <row r="8" spans="1:6">
      <c r="A8" s="15" t="s">
        <v>37</v>
      </c>
      <c r="B8" s="16">
        <v>3160000</v>
      </c>
      <c r="C8" s="16">
        <v>2820000</v>
      </c>
      <c r="D8" s="16">
        <v>2280000</v>
      </c>
      <c r="E8" s="16">
        <v>2300000</v>
      </c>
      <c r="F8" s="16">
        <v>10560000</v>
      </c>
    </row>
    <row r="9" spans="1:6">
      <c r="A9" s="15" t="s">
        <v>35</v>
      </c>
      <c r="B9" s="16">
        <v>2496000</v>
      </c>
      <c r="C9" s="16">
        <v>2112000</v>
      </c>
      <c r="D9" s="16">
        <v>2592000</v>
      </c>
      <c r="E9" s="16">
        <v>960000</v>
      </c>
      <c r="F9" s="16">
        <v>8160000</v>
      </c>
    </row>
    <row r="10" spans="1:6">
      <c r="A10" s="15" t="s">
        <v>36</v>
      </c>
      <c r="B10" s="16">
        <v>1410000</v>
      </c>
      <c r="C10" s="16">
        <v>1800000</v>
      </c>
      <c r="D10" s="16">
        <v>970000</v>
      </c>
      <c r="E10" s="16">
        <v>2540000</v>
      </c>
      <c r="F10" s="16">
        <v>6720000</v>
      </c>
    </row>
    <row r="11" spans="1:6">
      <c r="A11" s="15" t="s">
        <v>19</v>
      </c>
      <c r="B11" s="16">
        <v>605500</v>
      </c>
      <c r="C11" s="16">
        <v>1137500</v>
      </c>
      <c r="D11" s="16">
        <v>2163000</v>
      </c>
      <c r="E11" s="16">
        <v>1925000</v>
      </c>
      <c r="F11" s="16">
        <v>5831000</v>
      </c>
    </row>
    <row r="12" spans="1:6">
      <c r="A12" s="15" t="s">
        <v>38</v>
      </c>
      <c r="B12" s="16">
        <v>777000</v>
      </c>
      <c r="C12" s="16">
        <v>1197000</v>
      </c>
      <c r="D12" s="16">
        <v>1218000</v>
      </c>
      <c r="E12" s="16">
        <v>567000</v>
      </c>
      <c r="F12" s="16">
        <v>3759000</v>
      </c>
    </row>
    <row r="13" spans="1:6">
      <c r="A13" s="15" t="s">
        <v>21</v>
      </c>
      <c r="B13" s="16">
        <v>254000</v>
      </c>
      <c r="C13" s="16">
        <v>250800</v>
      </c>
      <c r="D13" s="16">
        <v>192400</v>
      </c>
      <c r="E13" s="16">
        <v>305600</v>
      </c>
      <c r="F13" s="16">
        <v>1002800</v>
      </c>
    </row>
    <row r="14" spans="1:6">
      <c r="A14" s="15" t="s">
        <v>15</v>
      </c>
      <c r="B14" s="16">
        <v>237900</v>
      </c>
      <c r="C14" s="16">
        <v>219900</v>
      </c>
      <c r="D14" s="16">
        <v>246300</v>
      </c>
      <c r="E14" s="16">
        <v>204600</v>
      </c>
      <c r="F14" s="16">
        <v>908700</v>
      </c>
    </row>
    <row r="15" spans="1:6">
      <c r="A15" s="15" t="s">
        <v>20</v>
      </c>
      <c r="B15" s="16">
        <v>142500</v>
      </c>
      <c r="C15" s="16">
        <v>268500</v>
      </c>
      <c r="D15" s="16">
        <v>239700</v>
      </c>
      <c r="E15" s="16">
        <v>174900</v>
      </c>
      <c r="F15" s="16">
        <v>825600</v>
      </c>
    </row>
    <row r="16" spans="1:6">
      <c r="A16" s="15" t="s">
        <v>16</v>
      </c>
      <c r="B16" s="16">
        <v>170400</v>
      </c>
      <c r="C16" s="16">
        <v>88320</v>
      </c>
      <c r="D16" s="16">
        <v>139680</v>
      </c>
      <c r="E16" s="16">
        <v>130560</v>
      </c>
      <c r="F16" s="16">
        <v>528960</v>
      </c>
    </row>
    <row r="17" spans="1:6">
      <c r="A17" s="15" t="s">
        <v>39</v>
      </c>
      <c r="B17" s="16">
        <v>33485300</v>
      </c>
      <c r="C17" s="16">
        <v>28086020</v>
      </c>
      <c r="D17" s="16">
        <v>25423080</v>
      </c>
      <c r="E17" s="16">
        <v>22903660</v>
      </c>
      <c r="F17" s="16">
        <v>109898060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3" sqref="B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32</v>
      </c>
      <c r="G4" s="5" t="s">
        <v>30</v>
      </c>
      <c r="H4" s="7">
        <v>500</v>
      </c>
      <c r="I4" s="7">
        <v>30</v>
      </c>
      <c r="J4" s="8">
        <f>IF(売上TBL[[#This Row],[単価]]="","",売上TBL[[#This Row],[単価]]*売上TBL[[#This Row],[数量]])</f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f>IF(売上TBL[[#This Row],[単価]]="","",売上TBL[[#This Row],[単価]]*売上TBL[[#This Row],[数量]])</f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>IF(売上TBL[[#This Row],[単価]]="","",売上TBL[[#This Row],[単価]]*売上TBL[[#This Row],[数量]])</f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f>IF(売上TBL[[#This Row],[単価]]="","",売上TBL[[#This Row],[単価]]*売上TBL[[#This Row],[数量]])</f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f>IF(売上TBL[[#This Row],[単価]]="","",売上TBL[[#This Row],[単価]]*売上TBL[[#This Row],[数量]])</f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f>IF(売上TBL[[#This Row],[単価]]="","",売上TBL[[#This Row],[単価]]*売上TBL[[#This Row],[数量]])</f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f>IF(売上TBL[[#This Row],[単価]]="","",売上TBL[[#This Row],[単価]]*売上TBL[[#This Row],[数量]])</f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f>IF(売上TBL[[#This Row],[単価]]="","",売上TBL[[#This Row],[単価]]*売上TBL[[#This Row],[数量]])</f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f>IF(売上TBL[[#This Row],[単価]]="","",売上TBL[[#This Row],[単価]]*売上TBL[[#This Row],[数量]])</f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f>IF(売上TBL[[#This Row],[単価]]="","",売上TBL[[#This Row],[単価]]*売上TBL[[#This Row],[数量]])</f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f>IF(売上TBL[[#This Row],[単価]]="","",売上TBL[[#This Row],[単価]]*売上TBL[[#This Row],[数量]])</f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f>IF(売上TBL[[#This Row],[単価]]="","",売上TBL[[#This Row],[単価]]*売上TBL[[#This Row],[数量]])</f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f>IF(売上TBL[[#This Row],[単価]]="","",売上TBL[[#This Row],[単価]]*売上TBL[[#This Row],[数量]])</f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f>IF(売上TBL[[#This Row],[単価]]="","",売上TBL[[#This Row],[単価]]*売上TBL[[#This Row],[数量]])</f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f>IF(売上TBL[[#This Row],[単価]]="","",売上TBL[[#This Row],[単価]]*売上TBL[[#This Row],[数量]])</f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f>IF(売上TBL[[#This Row],[単価]]="","",売上TBL[[#This Row],[単価]]*売上TBL[[#This Row],[数量]])</f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f>IF(売上TBL[[#This Row],[単価]]="","",売上TBL[[#This Row],[単価]]*売上TBL[[#This Row],[数量]])</f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f>IF(売上TBL[[#This Row],[単価]]="","",売上TBL[[#This Row],[単価]]*売上TBL[[#This Row],[数量]])</f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f>IF(売上TBL[[#This Row],[単価]]="","",売上TBL[[#This Row],[単価]]*売上TBL[[#This Row],[数量]])</f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f>IF(売上TBL[[#This Row],[単価]]="","",売上TBL[[#This Row],[単価]]*売上TBL[[#This Row],[数量]])</f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f>IF(売上TBL[[#This Row],[単価]]="","",売上TBL[[#This Row],[単価]]*売上TBL[[#This Row],[数量]])</f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f>IF(売上TBL[[#This Row],[単価]]="","",売上TBL[[#This Row],[単価]]*売上TBL[[#This Row],[数量]])</f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f>IF(売上TBL[[#This Row],[単価]]="","",売上TBL[[#This Row],[単価]]*売上TBL[[#This Row],[数量]])</f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f>IF(売上TBL[[#This Row],[単価]]="","",売上TBL[[#This Row],[単価]]*売上TBL[[#This Row],[数量]])</f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f>IF(売上TBL[[#This Row],[単価]]="","",売上TBL[[#This Row],[単価]]*売上TBL[[#This Row],[数量]])</f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f>IF(売上TBL[[#This Row],[単価]]="","",売上TBL[[#This Row],[単価]]*売上TBL[[#This Row],[数量]])</f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f>IF(売上TBL[[#This Row],[単価]]="","",売上TBL[[#This Row],[単価]]*売上TBL[[#This Row],[数量]])</f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f>IF(売上TBL[[#This Row],[単価]]="","",売上TBL[[#This Row],[単価]]*売上TBL[[#This Row],[数量]])</f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f>IF(売上TBL[[#This Row],[単価]]="","",売上TBL[[#This Row],[単価]]*売上TBL[[#This Row],[数量]])</f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f>IF(売上TBL[[#This Row],[単価]]="","",売上TBL[[#This Row],[単価]]*売上TBL[[#This Row],[数量]])</f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f>IF(売上TBL[[#This Row],[単価]]="","",売上TBL[[#This Row],[単価]]*売上TBL[[#This Row],[数量]])</f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f>IF(売上TBL[[#This Row],[単価]]="","",売上TBL[[#This Row],[単価]]*売上TBL[[#This Row],[数量]])</f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f>IF(売上TBL[[#This Row],[単価]]="","",売上TBL[[#This Row],[単価]]*売上TBL[[#This Row],[数量]])</f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f>IF(売上TBL[[#This Row],[単価]]="","",売上TBL[[#This Row],[単価]]*売上TBL[[#This Row],[数量]])</f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f>IF(売上TBL[[#This Row],[単価]]="","",売上TBL[[#This Row],[単価]]*売上TBL[[#This Row],[数量]])</f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f>IF(売上TBL[[#This Row],[単価]]="","",売上TBL[[#This Row],[単価]]*売上TBL[[#This Row],[数量]])</f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f>IF(売上TBL[[#This Row],[単価]]="","",売上TBL[[#This Row],[単価]]*売上TBL[[#This Row],[数量]])</f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f>IF(売上TBL[[#This Row],[単価]]="","",売上TBL[[#This Row],[単価]]*売上TBL[[#This Row],[数量]])</f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f>IF(売上TBL[[#This Row],[単価]]="","",売上TBL[[#This Row],[単価]]*売上TBL[[#This Row],[数量]])</f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f>IF(売上TBL[[#This Row],[単価]]="","",売上TBL[[#This Row],[単価]]*売上TBL[[#This Row],[数量]])</f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f>IF(売上TBL[[#This Row],[単価]]="","",売上TBL[[#This Row],[単価]]*売上TBL[[#This Row],[数量]])</f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f>IF(売上TBL[[#This Row],[単価]]="","",売上TBL[[#This Row],[単価]]*売上TBL[[#This Row],[数量]])</f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f>IF(売上TBL[[#This Row],[単価]]="","",売上TBL[[#This Row],[単価]]*売上TBL[[#This Row],[数量]])</f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f>IF(売上TBL[[#This Row],[単価]]="","",売上TBL[[#This Row],[単価]]*売上TBL[[#This Row],[数量]])</f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f>IF(売上TBL[[#This Row],[単価]]="","",売上TBL[[#This Row],[単価]]*売上TBL[[#This Row],[数量]])</f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f>IF(売上TBL[[#This Row],[単価]]="","",売上TBL[[#This Row],[単価]]*売上TBL[[#This Row],[数量]])</f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f>IF(売上TBL[[#This Row],[単価]]="","",売上TBL[[#This Row],[単価]]*売上TBL[[#This Row],[数量]])</f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f>IF(売上TBL[[#This Row],[単価]]="","",売上TBL[[#This Row],[単価]]*売上TBL[[#This Row],[数量]])</f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f>IF(売上TBL[[#This Row],[単価]]="","",売上TBL[[#This Row],[単価]]*売上TBL[[#This Row],[数量]])</f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f>IF(売上TBL[[#This Row],[単価]]="","",売上TBL[[#This Row],[単価]]*売上TBL[[#This Row],[数量]])</f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f>IF(売上TBL[[#This Row],[単価]]="","",売上TBL[[#This Row],[単価]]*売上TBL[[#This Row],[数量]])</f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f>IF(売上TBL[[#This Row],[単価]]="","",売上TBL[[#This Row],[単価]]*売上TBL[[#This Row],[数量]])</f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f>IF(売上TBL[[#This Row],[単価]]="","",売上TBL[[#This Row],[単価]]*売上TBL[[#This Row],[数量]])</f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f>IF(売上TBL[[#This Row],[単価]]="","",売上TBL[[#This Row],[単価]]*売上TBL[[#This Row],[数量]])</f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f>IF(売上TBL[[#This Row],[単価]]="","",売上TBL[[#This Row],[単価]]*売上TBL[[#This Row],[数量]])</f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f>IF(売上TBL[[#This Row],[単価]]="","",売上TBL[[#This Row],[単価]]*売上TBL[[#This Row],[数量]])</f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f>IF(売上TBL[[#This Row],[単価]]="","",売上TBL[[#This Row],[単価]]*売上TBL[[#This Row],[数量]])</f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f>IF(売上TBL[[#This Row],[単価]]="","",売上TBL[[#This Row],[単価]]*売上TBL[[#This Row],[数量]])</f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f>IF(売上TBL[[#This Row],[単価]]="","",売上TBL[[#This Row],[単価]]*売上TBL[[#This Row],[数量]])</f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f>IF(売上TBL[[#This Row],[単価]]="","",売上TBL[[#This Row],[単価]]*売上TBL[[#This Row],[数量]])</f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f>IF(売上TBL[[#This Row],[単価]]="","",売上TBL[[#This Row],[単価]]*売上TBL[[#This Row],[数量]])</f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f>IF(売上TBL[[#This Row],[単価]]="","",売上TBL[[#This Row],[単価]]*売上TBL[[#This Row],[数量]])</f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f>IF(売上TBL[[#This Row],[単価]]="","",売上TBL[[#This Row],[単価]]*売上TBL[[#This Row],[数量]])</f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f>IF(売上TBL[[#This Row],[単価]]="","",売上TBL[[#This Row],[単価]]*売上TBL[[#This Row],[数量]])</f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f>IF(売上TBL[[#This Row],[単価]]="","",売上TBL[[#This Row],[単価]]*売上TBL[[#This Row],[数量]])</f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f>IF(売上TBL[[#This Row],[単価]]="","",売上TBL[[#This Row],[単価]]*売上TBL[[#This Row],[数量]])</f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f>IF(売上TBL[[#This Row],[単価]]="","",売上TBL[[#This Row],[単価]]*売上TBL[[#This Row],[数量]])</f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f>IF(売上TBL[[#This Row],[単価]]="","",売上TBL[[#This Row],[単価]]*売上TBL[[#This Row],[数量]])</f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f>IF(売上TBL[[#This Row],[単価]]="","",売上TBL[[#This Row],[単価]]*売上TBL[[#This Row],[数量]])</f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f>IF(売上TBL[[#This Row],[単価]]="","",売上TBL[[#This Row],[単価]]*売上TBL[[#This Row],[数量]])</f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f>IF(売上TBL[[#This Row],[単価]]="","",売上TBL[[#This Row],[単価]]*売上TBL[[#This Row],[数量]])</f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f>IF(売上TBL[[#This Row],[単価]]="","",売上TBL[[#This Row],[単価]]*売上TBL[[#This Row],[数量]])</f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f>IF(売上TBL[[#This Row],[単価]]="","",売上TBL[[#This Row],[単価]]*売上TBL[[#This Row],[数量]])</f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f>IF(売上TBL[[#This Row],[単価]]="","",売上TBL[[#This Row],[単価]]*売上TBL[[#This Row],[数量]])</f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f>IF(売上TBL[[#This Row],[単価]]="","",売上TBL[[#This Row],[単価]]*売上TBL[[#This Row],[数量]])</f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f>IF(売上TBL[[#This Row],[単価]]="","",売上TBL[[#This Row],[単価]]*売上TBL[[#This Row],[数量]])</f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f>IF(売上TBL[[#This Row],[単価]]="","",売上TBL[[#This Row],[単価]]*売上TBL[[#This Row],[数量]])</f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f>IF(売上TBL[[#This Row],[単価]]="","",売上TBL[[#This Row],[単価]]*売上TBL[[#This Row],[数量]])</f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f>IF(売上TBL[[#This Row],[単価]]="","",売上TBL[[#This Row],[単価]]*売上TBL[[#This Row],[数量]])</f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f>IF(売上TBL[[#This Row],[単価]]="","",売上TBL[[#This Row],[単価]]*売上TBL[[#This Row],[数量]])</f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f>IF(売上TBL[[#This Row],[単価]]="","",売上TBL[[#This Row],[単価]]*売上TBL[[#This Row],[数量]])</f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f>IF(売上TBL[[#This Row],[単価]]="","",売上TBL[[#This Row],[単価]]*売上TBL[[#This Row],[数量]])</f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f>IF(売上TBL[[#This Row],[単価]]="","",売上TBL[[#This Row],[単価]]*売上TBL[[#This Row],[数量]])</f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f>IF(売上TBL[[#This Row],[単価]]="","",売上TBL[[#This Row],[単価]]*売上TBL[[#This Row],[数量]])</f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f>IF(売上TBL[[#This Row],[単価]]="","",売上TBL[[#This Row],[単価]]*売上TBL[[#This Row],[数量]])</f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f>IF(売上TBL[[#This Row],[単価]]="","",売上TBL[[#This Row],[単価]]*売上TBL[[#This Row],[数量]])</f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f>IF(売上TBL[[#This Row],[単価]]="","",売上TBL[[#This Row],[単価]]*売上TBL[[#This Row],[数量]])</f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f>IF(売上TBL[[#This Row],[単価]]="","",売上TBL[[#This Row],[単価]]*売上TBL[[#This Row],[数量]])</f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f>IF(売上TBL[[#This Row],[単価]]="","",売上TBL[[#This Row],[単価]]*売上TBL[[#This Row],[数量]])</f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f>IF(売上TBL[[#This Row],[単価]]="","",売上TBL[[#This Row],[単価]]*売上TBL[[#This Row],[数量]])</f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f>IF(売上TBL[[#This Row],[単価]]="","",売上TBL[[#This Row],[単価]]*売上TBL[[#This Row],[数量]])</f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f>IF(売上TBL[[#This Row],[単価]]="","",売上TBL[[#This Row],[単価]]*売上TBL[[#This Row],[数量]])</f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f>IF(売上TBL[[#This Row],[単価]]="","",売上TBL[[#This Row],[単価]]*売上TBL[[#This Row],[数量]])</f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f>IF(売上TBL[[#This Row],[単価]]="","",売上TBL[[#This Row],[単価]]*売上TBL[[#This Row],[数量]])</f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f>IF(売上TBL[[#This Row],[単価]]="","",売上TBL[[#This Row],[単価]]*売上TBL[[#This Row],[数量]])</f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f>IF(売上TBL[[#This Row],[単価]]="","",売上TBL[[#This Row],[単価]]*売上TBL[[#This Row],[数量]])</f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f>IF(売上TBL[[#This Row],[単価]]="","",売上TBL[[#This Row],[単価]]*売上TBL[[#This Row],[数量]])</f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f>IF(売上TBL[[#This Row],[単価]]="","",売上TBL[[#This Row],[単価]]*売上TBL[[#This Row],[数量]])</f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f>IF(売上TBL[[#This Row],[単価]]="","",売上TBL[[#This Row],[単価]]*売上TBL[[#This Row],[数量]])</f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f>IF(売上TBL[[#This Row],[単価]]="","",売上TBL[[#This Row],[単価]]*売上TBL[[#This Row],[数量]])</f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f>IF(売上TBL[[#This Row],[単価]]="","",売上TBL[[#This Row],[単価]]*売上TBL[[#This Row],[数量]])</f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f>IF(売上TBL[[#This Row],[単価]]="","",売上TBL[[#This Row],[単価]]*売上TBL[[#This Row],[数量]])</f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f>IF(売上TBL[[#This Row],[単価]]="","",売上TBL[[#This Row],[単価]]*売上TBL[[#This Row],[数量]])</f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f>IF(売上TBL[[#This Row],[単価]]="","",売上TBL[[#This Row],[単価]]*売上TBL[[#This Row],[数量]])</f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f>IF(売上TBL[[#This Row],[単価]]="","",売上TBL[[#This Row],[単価]]*売上TBL[[#This Row],[数量]])</f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f>IF(売上TBL[[#This Row],[単価]]="","",売上TBL[[#This Row],[単価]]*売上TBL[[#This Row],[数量]])</f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f>IF(売上TBL[[#This Row],[単価]]="","",売上TBL[[#This Row],[単価]]*売上TBL[[#This Row],[数量]])</f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f>IF(売上TBL[[#This Row],[単価]]="","",売上TBL[[#This Row],[単価]]*売上TBL[[#This Row],[数量]])</f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f>IF(売上TBL[[#This Row],[単価]]="","",売上TBL[[#This Row],[単価]]*売上TBL[[#This Row],[数量]])</f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f>IF(売上TBL[[#This Row],[単価]]="","",売上TBL[[#This Row],[単価]]*売上TBL[[#This Row],[数量]])</f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f>IF(売上TBL[[#This Row],[単価]]="","",売上TBL[[#This Row],[単価]]*売上TBL[[#This Row],[数量]])</f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f>IF(売上TBL[[#This Row],[単価]]="","",売上TBL[[#This Row],[単価]]*売上TBL[[#This Row],[数量]])</f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f>IF(売上TBL[[#This Row],[単価]]="","",売上TBL[[#This Row],[単価]]*売上TBL[[#This Row],[数量]])</f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f>IF(売上TBL[[#This Row],[単価]]="","",売上TBL[[#This Row],[単価]]*売上TBL[[#This Row],[数量]])</f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f>IF(売上TBL[[#This Row],[単価]]="","",売上TBL[[#This Row],[単価]]*売上TBL[[#This Row],[数量]])</f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f>IF(売上TBL[[#This Row],[単価]]="","",売上TBL[[#This Row],[単価]]*売上TBL[[#This Row],[数量]])</f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f>IF(売上TBL[[#This Row],[単価]]="","",売上TBL[[#This Row],[単価]]*売上TBL[[#This Row],[数量]])</f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f>IF(売上TBL[[#This Row],[単価]]="","",売上TBL[[#This Row],[単価]]*売上TBL[[#This Row],[数量]])</f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f>IF(売上TBL[[#This Row],[単価]]="","",売上TBL[[#This Row],[単価]]*売上TBL[[#This Row],[数量]])</f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f>IF(売上TBL[[#This Row],[単価]]="","",売上TBL[[#This Row],[単価]]*売上TBL[[#This Row],[数量]])</f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f>IF(売上TBL[[#This Row],[単価]]="","",売上TBL[[#This Row],[単価]]*売上TBL[[#This Row],[数量]])</f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f>IF(売上TBL[[#This Row],[単価]]="","",売上TBL[[#This Row],[単価]]*売上TBL[[#This Row],[数量]])</f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f>IF(売上TBL[[#This Row],[単価]]="","",売上TBL[[#This Row],[単価]]*売上TBL[[#This Row],[数量]])</f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f>IF(売上TBL[[#This Row],[単価]]="","",売上TBL[[#This Row],[単価]]*売上TBL[[#This Row],[数量]])</f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f>IF(売上TBL[[#This Row],[単価]]="","",売上TBL[[#This Row],[単価]]*売上TBL[[#This Row],[数量]])</f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f>IF(売上TBL[[#This Row],[単価]]="","",売上TBL[[#This Row],[単価]]*売上TBL[[#This Row],[数量]])</f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f>IF(売上TBL[[#This Row],[単価]]="","",売上TBL[[#This Row],[単価]]*売上TBL[[#This Row],[数量]])</f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f>IF(売上TBL[[#This Row],[単価]]="","",売上TBL[[#This Row],[単価]]*売上TBL[[#This Row],[数量]])</f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f>IF(売上TBL[[#This Row],[単価]]="","",売上TBL[[#This Row],[単価]]*売上TBL[[#This Row],[数量]])</f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f>IF(売上TBL[[#This Row],[単価]]="","",売上TBL[[#This Row],[単価]]*売上TBL[[#This Row],[数量]])</f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f>IF(売上TBL[[#This Row],[単価]]="","",売上TBL[[#This Row],[単価]]*売上TBL[[#This Row],[数量]])</f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f>IF(売上TBL[[#This Row],[単価]]="","",売上TBL[[#This Row],[単価]]*売上TBL[[#This Row],[数量]])</f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f>IF(売上TBL[[#This Row],[単価]]="","",売上TBL[[#This Row],[単価]]*売上TBL[[#This Row],[数量]])</f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f>IF(売上TBL[[#This Row],[単価]]="","",売上TBL[[#This Row],[単価]]*売上TBL[[#This Row],[数量]])</f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f>IF(売上TBL[[#This Row],[単価]]="","",売上TBL[[#This Row],[単価]]*売上TBL[[#This Row],[数量]])</f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f>IF(売上TBL[[#This Row],[単価]]="","",売上TBL[[#This Row],[単価]]*売上TBL[[#This Row],[数量]])</f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f>IF(売上TBL[[#This Row],[単価]]="","",売上TBL[[#This Row],[単価]]*売上TBL[[#This Row],[数量]])</f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f>IF(売上TBL[[#This Row],[単価]]="","",売上TBL[[#This Row],[単価]]*売上TBL[[#This Row],[数量]])</f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f>IF(売上TBL[[#This Row],[単価]]="","",売上TBL[[#This Row],[単価]]*売上TBL[[#This Row],[数量]])</f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f>IF(売上TBL[[#This Row],[単価]]="","",売上TBL[[#This Row],[単価]]*売上TBL[[#This Row],[数量]])</f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f>IF(売上TBL[[#This Row],[単価]]="","",売上TBL[[#This Row],[単価]]*売上TBL[[#This Row],[数量]])</f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f>IF(売上TBL[[#This Row],[単価]]="","",売上TBL[[#This Row],[単価]]*売上TBL[[#This Row],[数量]])</f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f>IF(売上TBL[[#This Row],[単価]]="","",売上TBL[[#This Row],[単価]]*売上TBL[[#This Row],[数量]])</f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f>IF(売上TBL[[#This Row],[単価]]="","",売上TBL[[#This Row],[単価]]*売上TBL[[#This Row],[数量]])</f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f>IF(売上TBL[[#This Row],[単価]]="","",売上TBL[[#This Row],[単価]]*売上TBL[[#This Row],[数量]])</f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f>IF(売上TBL[[#This Row],[単価]]="","",売上TBL[[#This Row],[単価]]*売上TBL[[#This Row],[数量]])</f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f>IF(売上TBL[[#This Row],[単価]]="","",売上TBL[[#This Row],[単価]]*売上TBL[[#This Row],[数量]])</f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f>IF(売上TBL[[#This Row],[単価]]="","",売上TBL[[#This Row],[単価]]*売上TBL[[#This Row],[数量]])</f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f>IF(売上TBL[[#This Row],[単価]]="","",売上TBL[[#This Row],[単価]]*売上TBL[[#This Row],[数量]])</f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f>IF(売上TBL[[#This Row],[単価]]="","",売上TBL[[#This Row],[単価]]*売上TBL[[#This Row],[数量]])</f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f>IF(売上TBL[[#This Row],[単価]]="","",売上TBL[[#This Row],[単価]]*売上TBL[[#This Row],[数量]])</f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f>IF(売上TBL[[#This Row],[単価]]="","",売上TBL[[#This Row],[単価]]*売上TBL[[#This Row],[数量]])</f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f>IF(売上TBL[[#This Row],[単価]]="","",売上TBL[[#This Row],[単価]]*売上TBL[[#This Row],[数量]])</f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f>IF(売上TBL[[#This Row],[単価]]="","",売上TBL[[#This Row],[単価]]*売上TBL[[#This Row],[数量]])</f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f>IF(売上TBL[[#This Row],[単価]]="","",売上TBL[[#This Row],[単価]]*売上TBL[[#This Row],[数量]])</f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f>IF(売上TBL[[#This Row],[単価]]="","",売上TBL[[#This Row],[単価]]*売上TBL[[#This Row],[数量]])</f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f>IF(売上TBL[[#This Row],[単価]]="","",売上TBL[[#This Row],[単価]]*売上TBL[[#This Row],[数量]])</f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f>IF(売上TBL[[#This Row],[単価]]="","",売上TBL[[#This Row],[単価]]*売上TBL[[#This Row],[数量]])</f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f>IF(売上TBL[[#This Row],[単価]]="","",売上TBL[[#This Row],[単価]]*売上TBL[[#This Row],[数量]])</f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f>IF(売上TBL[[#This Row],[単価]]="","",売上TBL[[#This Row],[単価]]*売上TBL[[#This Row],[数量]])</f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f>IF(売上TBL[[#This Row],[単価]]="","",売上TBL[[#This Row],[単価]]*売上TBL[[#This Row],[数量]])</f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f>IF(売上TBL[[#This Row],[単価]]="","",売上TBL[[#This Row],[単価]]*売上TBL[[#This Row],[数量]])</f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f>IF(売上TBL[[#This Row],[単価]]="","",売上TBL[[#This Row],[単価]]*売上TBL[[#This Row],[数量]])</f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f>IF(売上TBL[[#This Row],[単価]]="","",売上TBL[[#This Row],[単価]]*売上TBL[[#This Row],[数量]])</f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f>IF(売上TBL[[#This Row],[単価]]="","",売上TBL[[#This Row],[単価]]*売上TBL[[#This Row],[数量]])</f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f>IF(売上TBL[[#This Row],[単価]]="","",売上TBL[[#This Row],[単価]]*売上TBL[[#This Row],[数量]])</f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f>IF(売上TBL[[#This Row],[単価]]="","",売上TBL[[#This Row],[単価]]*売上TBL[[#This Row],[数量]])</f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f>IF(売上TBL[[#This Row],[単価]]="","",売上TBL[[#This Row],[単価]]*売上TBL[[#This Row],[数量]])</f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f>IF(売上TBL[[#This Row],[単価]]="","",売上TBL[[#This Row],[単価]]*売上TBL[[#This Row],[数量]])</f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f>IF(売上TBL[[#This Row],[単価]]="","",売上TBL[[#This Row],[単価]]*売上TBL[[#This Row],[数量]])</f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f>IF(売上TBL[[#This Row],[単価]]="","",売上TBL[[#This Row],[単価]]*売上TBL[[#This Row],[数量]])</f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f>IF(売上TBL[[#This Row],[単価]]="","",売上TBL[[#This Row],[単価]]*売上TBL[[#This Row],[数量]])</f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f>IF(売上TBL[[#This Row],[単価]]="","",売上TBL[[#This Row],[単価]]*売上TBL[[#This Row],[数量]])</f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f>IF(売上TBL[[#This Row],[単価]]="","",売上TBL[[#This Row],[単価]]*売上TBL[[#This Row],[数量]])</f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f>IF(売上TBL[[#This Row],[単価]]="","",売上TBL[[#This Row],[単価]]*売上TBL[[#This Row],[数量]])</f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f>IF(売上TBL[[#This Row],[単価]]="","",売上TBL[[#This Row],[単価]]*売上TBL[[#This Row],[数量]])</f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f>IF(売上TBL[[#This Row],[単価]]="","",売上TBL[[#This Row],[単価]]*売上TBL[[#This Row],[数量]])</f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f>IF(売上TBL[[#This Row],[単価]]="","",売上TBL[[#This Row],[単価]]*売上TBL[[#This Row],[数量]])</f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f>IF(売上TBL[[#This Row],[単価]]="","",売上TBL[[#This Row],[単価]]*売上TBL[[#This Row],[数量]])</f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f>IF(売上TBL[[#This Row],[単価]]="","",売上TBL[[#This Row],[単価]]*売上TBL[[#This Row],[数量]])</f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f>IF(売上TBL[[#This Row],[単価]]="","",売上TBL[[#This Row],[単価]]*売上TBL[[#This Row],[数量]])</f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f>IF(売上TBL[[#This Row],[単価]]="","",売上TBL[[#This Row],[単価]]*売上TBL[[#This Row],[数量]])</f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f>IF(売上TBL[[#This Row],[単価]]="","",売上TBL[[#This Row],[単価]]*売上TBL[[#This Row],[数量]])</f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f>IF(売上TBL[[#This Row],[単価]]="","",売上TBL[[#This Row],[単価]]*売上TBL[[#This Row],[数量]])</f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f>IF(売上TBL[[#This Row],[単価]]="","",売上TBL[[#This Row],[単価]]*売上TBL[[#This Row],[数量]])</f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f>IF(売上TBL[[#This Row],[単価]]="","",売上TBL[[#This Row],[単価]]*売上TBL[[#This Row],[数量]])</f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f>IF(売上TBL[[#This Row],[単価]]="","",売上TBL[[#This Row],[単価]]*売上TBL[[#This Row],[数量]])</f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f>IF(売上TBL[[#This Row],[単価]]="","",売上TBL[[#This Row],[単価]]*売上TBL[[#This Row],[数量]])</f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f>IF(売上TBL[[#This Row],[単価]]="","",売上TBL[[#This Row],[単価]]*売上TBL[[#This Row],[数量]])</f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f>IF(売上TBL[[#This Row],[単価]]="","",売上TBL[[#This Row],[単価]]*売上TBL[[#This Row],[数量]])</f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f>IF(売上TBL[[#This Row],[単価]]="","",売上TBL[[#This Row],[単価]]*売上TBL[[#This Row],[数量]])</f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f>IF(売上TBL[[#This Row],[単価]]="","",売上TBL[[#This Row],[単価]]*売上TBL[[#This Row],[数量]])</f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f>IF(売上TBL[[#This Row],[単価]]="","",売上TBL[[#This Row],[単価]]*売上TBL[[#This Row],[数量]])</f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f>IF(売上TBL[[#This Row],[単価]]="","",売上TBL[[#This Row],[単価]]*売上TBL[[#This Row],[数量]])</f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f>IF(売上TBL[[#This Row],[単価]]="","",売上TBL[[#This Row],[単価]]*売上TBL[[#This Row],[数量]])</f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f>IF(売上TBL[[#This Row],[単価]]="","",売上TBL[[#This Row],[単価]]*売上TBL[[#This Row],[数量]])</f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f>IF(売上TBL[[#This Row],[単価]]="","",売上TBL[[#This Row],[単価]]*売上TBL[[#This Row],[数量]])</f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f>IF(売上TBL[[#This Row],[単価]]="","",売上TBL[[#This Row],[単価]]*売上TBL[[#This Row],[数量]])</f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f>IF(売上TBL[[#This Row],[単価]]="","",売上TBL[[#This Row],[単価]]*売上TBL[[#This Row],[数量]])</f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f>IF(売上TBL[[#This Row],[単価]]="","",売上TBL[[#This Row],[単価]]*売上TBL[[#This Row],[数量]])</f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f>IF(売上TBL[[#This Row],[単価]]="","",売上TBL[[#This Row],[単価]]*売上TBL[[#This Row],[数量]])</f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f>IF(売上TBL[[#This Row],[単価]]="","",売上TBL[[#This Row],[単価]]*売上TBL[[#This Row],[数量]])</f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f>IF(売上TBL[[#This Row],[単価]]="","",売上TBL[[#This Row],[単価]]*売上TBL[[#This Row],[数量]])</f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f>IF(売上TBL[[#This Row],[単価]]="","",売上TBL[[#This Row],[単価]]*売上TBL[[#This Row],[数量]])</f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f>IF(売上TBL[[#This Row],[単価]]="","",売上TBL[[#This Row],[単価]]*売上TBL[[#This Row],[数量]])</f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f>IF(売上TBL[[#This Row],[単価]]="","",売上TBL[[#This Row],[単価]]*売上TBL[[#This Row],[数量]])</f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f>IF(売上TBL[[#This Row],[単価]]="","",売上TBL[[#This Row],[単価]]*売上TBL[[#This Row],[数量]])</f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f>IF(売上TBL[[#This Row],[単価]]="","",売上TBL[[#This Row],[単価]]*売上TBL[[#This Row],[数量]])</f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f>IF(売上TBL[[#This Row],[単価]]="","",売上TBL[[#This Row],[単価]]*売上TBL[[#This Row],[数量]])</f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f>IF(売上TBL[[#This Row],[単価]]="","",売上TBL[[#This Row],[単価]]*売上TBL[[#This Row],[数量]])</f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f>IF(売上TBL[[#This Row],[単価]]="","",売上TBL[[#This Row],[単価]]*売上TBL[[#This Row],[数量]])</f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f>IF(売上TBL[[#This Row],[単価]]="","",売上TBL[[#This Row],[単価]]*売上TBL[[#This Row],[数量]])</f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f>IF(売上TBL[[#This Row],[単価]]="","",売上TBL[[#This Row],[単価]]*売上TBL[[#This Row],[数量]])</f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f>IF(売上TBL[[#This Row],[単価]]="","",売上TBL[[#This Row],[単価]]*売上TBL[[#This Row],[数量]])</f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f>IF(売上TBL[[#This Row],[単価]]="","",売上TBL[[#This Row],[単価]]*売上TBL[[#This Row],[数量]])</f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f>IF(売上TBL[[#This Row],[単価]]="","",売上TBL[[#This Row],[単価]]*売上TBL[[#This Row],[数量]])</f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f>IF(売上TBL[[#This Row],[単価]]="","",売上TBL[[#This Row],[単価]]*売上TBL[[#This Row],[数量]])</f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f>IF(売上TBL[[#This Row],[単価]]="","",売上TBL[[#This Row],[単価]]*売上TBL[[#This Row],[数量]])</f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f>IF(売上TBL[[#This Row],[単価]]="","",売上TBL[[#This Row],[単価]]*売上TBL[[#This Row],[数量]])</f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f>IF(売上TBL[[#This Row],[単価]]="","",売上TBL[[#This Row],[単価]]*売上TBL[[#This Row],[数量]])</f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f>IF(売上TBL[[#This Row],[単価]]="","",売上TBL[[#This Row],[単価]]*売上TBL[[#This Row],[数量]])</f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f>IF(売上TBL[[#This Row],[単価]]="","",売上TBL[[#This Row],[単価]]*売上TBL[[#This Row],[数量]])</f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f>IF(売上TBL[[#This Row],[単価]]="","",売上TBL[[#This Row],[単価]]*売上TBL[[#This Row],[数量]])</f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f>IF(売上TBL[[#This Row],[単価]]="","",売上TBL[[#This Row],[単価]]*売上TBL[[#This Row],[数量]])</f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f>IF(売上TBL[[#This Row],[単価]]="","",売上TBL[[#This Row],[単価]]*売上TBL[[#This Row],[数量]])</f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f>IF(売上TBL[[#This Row],[単価]]="","",売上TBL[[#This Row],[単価]]*売上TBL[[#This Row],[数量]])</f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f>IF(売上TBL[[#This Row],[単価]]="","",売上TBL[[#This Row],[単価]]*売上TBL[[#This Row],[数量]])</f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f>IF(売上TBL[[#This Row],[単価]]="","",売上TBL[[#This Row],[単価]]*売上TBL[[#This Row],[数量]])</f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f>IF(売上TBL[[#This Row],[単価]]="","",売上TBL[[#This Row],[単価]]*売上TBL[[#This Row],[数量]])</f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f>IF(売上TBL[[#This Row],[単価]]="","",売上TBL[[#This Row],[単価]]*売上TBL[[#This Row],[数量]])</f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f>IF(売上TBL[[#This Row],[単価]]="","",売上TBL[[#This Row],[単価]]*売上TBL[[#This Row],[数量]])</f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f>IF(売上TBL[[#This Row],[単価]]="","",売上TBL[[#This Row],[単価]]*売上TBL[[#This Row],[数量]])</f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f>IF(売上TBL[[#This Row],[単価]]="","",売上TBL[[#This Row],[単価]]*売上TBL[[#This Row],[数量]])</f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f>IF(売上TBL[[#This Row],[単価]]="","",売上TBL[[#This Row],[単価]]*売上TBL[[#This Row],[数量]])</f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f>IF(売上TBL[[#This Row],[単価]]="","",売上TBL[[#This Row],[単価]]*売上TBL[[#This Row],[数量]])</f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f>IF(売上TBL[[#This Row],[単価]]="","",売上TBL[[#This Row],[単価]]*売上TBL[[#This Row],[数量]])</f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f>IF(売上TBL[[#This Row],[単価]]="","",売上TBL[[#This Row],[単価]]*売上TBL[[#This Row],[数量]])</f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f>IF(売上TBL[[#This Row],[単価]]="","",売上TBL[[#This Row],[単価]]*売上TBL[[#This Row],[数量]])</f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f>IF(売上TBL[[#This Row],[単価]]="","",売上TBL[[#This Row],[単価]]*売上TBL[[#This Row],[数量]])</f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f>IF(売上TBL[[#This Row],[単価]]="","",売上TBL[[#This Row],[単価]]*売上TBL[[#This Row],[数量]])</f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f>IF(売上TBL[[#This Row],[単価]]="","",売上TBL[[#This Row],[単価]]*売上TBL[[#This Row],[数量]])</f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f>IF(売上TBL[[#This Row],[単価]]="","",売上TBL[[#This Row],[単価]]*売上TBL[[#This Row],[数量]])</f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f>IF(売上TBL[[#This Row],[単価]]="","",売上TBL[[#This Row],[単価]]*売上TBL[[#This Row],[数量]])</f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f>IF(売上TBL[[#This Row],[単価]]="","",売上TBL[[#This Row],[単価]]*売上TBL[[#This Row],[数量]])</f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f>IF(売上TBL[[#This Row],[単価]]="","",売上TBL[[#This Row],[単価]]*売上TBL[[#This Row],[数量]])</f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f>IF(売上TBL[[#This Row],[単価]]="","",売上TBL[[#This Row],[単価]]*売上TBL[[#This Row],[数量]])</f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f>IF(売上TBL[[#This Row],[単価]]="","",売上TBL[[#This Row],[単価]]*売上TBL[[#This Row],[数量]])</f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f>IF(売上TBL[[#This Row],[単価]]="","",売上TBL[[#This Row],[単価]]*売上TBL[[#This Row],[数量]])</f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f>IF(売上TBL[[#This Row],[単価]]="","",売上TBL[[#This Row],[単価]]*売上TBL[[#This Row],[数量]])</f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f>IF(売上TBL[[#This Row],[単価]]="","",売上TBL[[#This Row],[単価]]*売上TBL[[#This Row],[数量]])</f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f>IF(売上TBL[[#This Row],[単価]]="","",売上TBL[[#This Row],[単価]]*売上TBL[[#This Row],[数量]])</f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f>IF(売上TBL[[#This Row],[単価]]="","",売上TBL[[#This Row],[単価]]*売上TBL[[#This Row],[数量]])</f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f>IF(売上TBL[[#This Row],[単価]]="","",売上TBL[[#This Row],[単価]]*売上TBL[[#This Row],[数量]])</f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f>IF(売上TBL[[#This Row],[単価]]="","",売上TBL[[#This Row],[単価]]*売上TBL[[#This Row],[数量]])</f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f>IF(売上TBL[[#This Row],[単価]]="","",売上TBL[[#This Row],[単価]]*売上TBL[[#This Row],[数量]])</f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f>IF(売上TBL[[#This Row],[単価]]="","",売上TBL[[#This Row],[単価]]*売上TBL[[#This Row],[数量]])</f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f>IF(売上TBL[[#This Row],[単価]]="","",売上TBL[[#This Row],[単価]]*売上TBL[[#This Row],[数量]])</f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f>IF(売上TBL[[#This Row],[単価]]="","",売上TBL[[#This Row],[単価]]*売上TBL[[#This Row],[数量]])</f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f>IF(売上TBL[[#This Row],[単価]]="","",売上TBL[[#This Row],[単価]]*売上TBL[[#This Row],[数量]])</f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f>IF(売上TBL[[#This Row],[単価]]="","",売上TBL[[#This Row],[単価]]*売上TBL[[#This Row],[数量]])</f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f>IF(売上TBL[[#This Row],[単価]]="","",売上TBL[[#This Row],[単価]]*売上TBL[[#This Row],[数量]])</f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f>IF(売上TBL[[#This Row],[単価]]="","",売上TBL[[#This Row],[単価]]*売上TBL[[#This Row],[数量]])</f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f>IF(売上TBL[[#This Row],[単価]]="","",売上TBL[[#This Row],[単価]]*売上TBL[[#This Row],[数量]])</f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f>IF(売上TBL[[#This Row],[単価]]="","",売上TBL[[#This Row],[単価]]*売上TBL[[#This Row],[数量]])</f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f>IF(売上TBL[[#This Row],[単価]]="","",売上TBL[[#This Row],[単価]]*売上TBL[[#This Row],[数量]])</f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f>IF(売上TBL[[#This Row],[単価]]="","",売上TBL[[#This Row],[単価]]*売上TBL[[#This Row],[数量]])</f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f>IF(売上TBL[[#This Row],[単価]]="","",売上TBL[[#This Row],[単価]]*売上TBL[[#This Row],[数量]])</f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f>IF(売上TBL[[#This Row],[単価]]="","",売上TBL[[#This Row],[単価]]*売上TBL[[#This Row],[数量]])</f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f>IF(売上TBL[[#This Row],[単価]]="","",売上TBL[[#This Row],[単価]]*売上TBL[[#This Row],[数量]])</f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f>IF(売上TBL[[#This Row],[単価]]="","",売上TBL[[#This Row],[単価]]*売上TBL[[#This Row],[数量]])</f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f>IF(売上TBL[[#This Row],[単価]]="","",売上TBL[[#This Row],[単価]]*売上TBL[[#This Row],[数量]])</f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f>IF(売上TBL[[#This Row],[単価]]="","",売上TBL[[#This Row],[単価]]*売上TBL[[#This Row],[数量]])</f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f>IF(売上TBL[[#This Row],[単価]]="","",売上TBL[[#This Row],[単価]]*売上TBL[[#This Row],[数量]])</f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f>IF(売上TBL[[#This Row],[単価]]="","",売上TBL[[#This Row],[単価]]*売上TBL[[#This Row],[数量]])</f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f>IF(売上TBL[[#This Row],[単価]]="","",売上TBL[[#This Row],[単価]]*売上TBL[[#This Row],[数量]])</f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f>IF(売上TBL[[#This Row],[単価]]="","",売上TBL[[#This Row],[単価]]*売上TBL[[#This Row],[数量]])</f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f>IF(売上TBL[[#This Row],[単価]]="","",売上TBL[[#This Row],[単価]]*売上TBL[[#This Row],[数量]])</f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f>IF(売上TBL[[#This Row],[単価]]="","",売上TBL[[#This Row],[単価]]*売上TBL[[#This Row],[数量]])</f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f>IF(売上TBL[[#This Row],[単価]]="","",売上TBL[[#This Row],[単価]]*売上TBL[[#This Row],[数量]])</f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f>IF(売上TBL[[#This Row],[単価]]="","",売上TBL[[#This Row],[単価]]*売上TBL[[#This Row],[数量]])</f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f>IF(売上TBL[[#This Row],[単価]]="","",売上TBL[[#This Row],[単価]]*売上TBL[[#This Row],[数量]])</f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f>IF(売上TBL[[#This Row],[単価]]="","",売上TBL[[#This Row],[単価]]*売上TBL[[#This Row],[数量]])</f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f>IF(売上TBL[[#This Row],[単価]]="","",売上TBL[[#This Row],[単価]]*売上TBL[[#This Row],[数量]])</f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f>IF(売上TBL[[#This Row],[単価]]="","",売上TBL[[#This Row],[単価]]*売上TBL[[#This Row],[数量]])</f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f>IF(売上TBL[[#This Row],[単価]]="","",売上TBL[[#This Row],[単価]]*売上TBL[[#This Row],[数量]])</f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f>IF(売上TBL[[#This Row],[単価]]="","",売上TBL[[#This Row],[単価]]*売上TBL[[#This Row],[数量]])</f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f>IF(売上TBL[[#This Row],[単価]]="","",売上TBL[[#This Row],[単価]]*売上TBL[[#This Row],[数量]])</f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f>IF(売上TBL[[#This Row],[単価]]="","",売上TBL[[#This Row],[単価]]*売上TBL[[#This Row],[数量]])</f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f>IF(売上TBL[[#This Row],[単価]]="","",売上TBL[[#This Row],[単価]]*売上TBL[[#This Row],[数量]])</f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f>IF(売上TBL[[#This Row],[単価]]="","",売上TBL[[#This Row],[単価]]*売上TBL[[#This Row],[数量]])</f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f>IF(売上TBL[[#This Row],[単価]]="","",売上TBL[[#This Row],[単価]]*売上TBL[[#This Row],[数量]])</f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f>IF(売上TBL[[#This Row],[単価]]="","",売上TBL[[#This Row],[単価]]*売上TBL[[#This Row],[数量]])</f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f>IF(売上TBL[[#This Row],[単価]]="","",売上TBL[[#This Row],[単価]]*売上TBL[[#This Row],[数量]])</f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f>IF(売上TBL[[#This Row],[単価]]="","",売上TBL[[#This Row],[単価]]*売上TBL[[#This Row],[数量]])</f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f>IF(売上TBL[[#This Row],[単価]]="","",売上TBL[[#This Row],[単価]]*売上TBL[[#This Row],[数量]])</f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f>IF(売上TBL[[#This Row],[単価]]="","",売上TBL[[#This Row],[単価]]*売上TBL[[#This Row],[数量]])</f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f>IF(売上TBL[[#This Row],[単価]]="","",売上TBL[[#This Row],[単価]]*売上TBL[[#This Row],[数量]])</f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f>IF(売上TBL[[#This Row],[単価]]="","",売上TBL[[#This Row],[単価]]*売上TBL[[#This Row],[数量]])</f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f>IF(売上TBL[[#This Row],[単価]]="","",売上TBL[[#This Row],[単価]]*売上TBL[[#This Row],[数量]])</f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f>IF(売上TBL[[#This Row],[単価]]="","",売上TBL[[#This Row],[単価]]*売上TBL[[#This Row],[数量]])</f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f>IF(売上TBL[[#This Row],[単価]]="","",売上TBL[[#This Row],[単価]]*売上TBL[[#This Row],[数量]])</f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f>IF(売上TBL[[#This Row],[単価]]="","",売上TBL[[#This Row],[単価]]*売上TBL[[#This Row],[数量]])</f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f>IF(売上TBL[[#This Row],[単価]]="","",売上TBL[[#This Row],[単価]]*売上TBL[[#This Row],[数量]])</f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f>IF(売上TBL[[#This Row],[単価]]="","",売上TBL[[#This Row],[単価]]*売上TBL[[#This Row],[数量]])</f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f>IF(売上TBL[[#This Row],[単価]]="","",売上TBL[[#This Row],[単価]]*売上TBL[[#This Row],[数量]])</f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f>IF(売上TBL[[#This Row],[単価]]="","",売上TBL[[#This Row],[単価]]*売上TBL[[#This Row],[数量]])</f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f>IF(売上TBL[[#This Row],[単価]]="","",売上TBL[[#This Row],[単価]]*売上TBL[[#This Row],[数量]])</f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f>IF(売上TBL[[#This Row],[単価]]="","",売上TBL[[#This Row],[単価]]*売上TBL[[#This Row],[数量]])</f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f>IF(売上TBL[[#This Row],[単価]]="","",売上TBL[[#This Row],[単価]]*売上TBL[[#This Row],[数量]])</f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f>IF(売上TBL[[#This Row],[単価]]="","",売上TBL[[#This Row],[単価]]*売上TBL[[#This Row],[数量]])</f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f>IF(売上TBL[[#This Row],[単価]]="","",売上TBL[[#This Row],[単価]]*売上TBL[[#This Row],[数量]])</f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f>IF(売上TBL[[#This Row],[単価]]="","",売上TBL[[#This Row],[単価]]*売上TBL[[#This Row],[数量]])</f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f>IF(売上TBL[[#This Row],[単価]]="","",売上TBL[[#This Row],[単価]]*売上TBL[[#This Row],[数量]])</f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f>IF(売上TBL[[#This Row],[単価]]="","",売上TBL[[#This Row],[単価]]*売上TBL[[#This Row],[数量]])</f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f>IF(売上TBL[[#This Row],[単価]]="","",売上TBL[[#This Row],[単価]]*売上TBL[[#This Row],[数量]])</f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f>IF(売上TBL[[#This Row],[単価]]="","",売上TBL[[#This Row],[単価]]*売上TBL[[#This Row],[数量]])</f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f>IF(売上TBL[[#This Row],[単価]]="","",売上TBL[[#This Row],[単価]]*売上TBL[[#This Row],[数量]])</f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f>IF(売上TBL[[#This Row],[単価]]="","",売上TBL[[#This Row],[単価]]*売上TBL[[#This Row],[数量]])</f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f>IF(売上TBL[[#This Row],[単価]]="","",売上TBL[[#This Row],[単価]]*売上TBL[[#This Row],[数量]])</f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f>IF(売上TBL[[#This Row],[単価]]="","",売上TBL[[#This Row],[単価]]*売上TBL[[#This Row],[数量]])</f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f>IF(売上TBL[[#This Row],[単価]]="","",売上TBL[[#This Row],[単価]]*売上TBL[[#This Row],[数量]])</f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f>IF(売上TBL[[#This Row],[単価]]="","",売上TBL[[#This Row],[単価]]*売上TBL[[#This Row],[数量]])</f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f>IF(売上TBL[[#This Row],[単価]]="","",売上TBL[[#This Row],[単価]]*売上TBL[[#This Row],[数量]])</f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f>IF(売上TBL[[#This Row],[単価]]="","",売上TBL[[#This Row],[単価]]*売上TBL[[#This Row],[数量]])</f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f>IF(売上TBL[[#This Row],[単価]]="","",売上TBL[[#This Row],[単価]]*売上TBL[[#This Row],[数量]])</f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f>IF(売上TBL[[#This Row],[単価]]="","",売上TBL[[#This Row],[単価]]*売上TBL[[#This Row],[数量]])</f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f>IF(売上TBL[[#This Row],[単価]]="","",売上TBL[[#This Row],[単価]]*売上TBL[[#This Row],[数量]])</f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f>IF(売上TBL[[#This Row],[単価]]="","",売上TBL[[#This Row],[単価]]*売上TBL[[#This Row],[数量]])</f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f>IF(売上TBL[[#This Row],[単価]]="","",売上TBL[[#This Row],[単価]]*売上TBL[[#This Row],[数量]])</f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f>IF(売上TBL[[#This Row],[単価]]="","",売上TBL[[#This Row],[単価]]*売上TBL[[#This Row],[数量]])</f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f>IF(売上TBL[[#This Row],[単価]]="","",売上TBL[[#This Row],[単価]]*売上TBL[[#This Row],[数量]])</f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f>IF(売上TBL[[#This Row],[単価]]="","",売上TBL[[#This Row],[単価]]*売上TBL[[#This Row],[数量]])</f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f>IF(売上TBL[[#This Row],[単価]]="","",売上TBL[[#This Row],[単価]]*売上TBL[[#This Row],[数量]])</f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f>IF(売上TBL[[#This Row],[単価]]="","",売上TBL[[#This Row],[単価]]*売上TBL[[#This Row],[数量]])</f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f>IF(売上TBL[[#This Row],[単価]]="","",売上TBL[[#This Row],[単価]]*売上TBL[[#This Row],[数量]])</f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f>IF(売上TBL[[#This Row],[単価]]="","",売上TBL[[#This Row],[単価]]*売上TBL[[#This Row],[数量]])</f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f>IF(売上TBL[[#This Row],[単価]]="","",売上TBL[[#This Row],[単価]]*売上TBL[[#This Row],[数量]])</f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f>IF(売上TBL[[#This Row],[単価]]="","",売上TBL[[#This Row],[単価]]*売上TBL[[#This Row],[数量]])</f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f>IF(売上TBL[[#This Row],[単価]]="","",売上TBL[[#This Row],[単価]]*売上TBL[[#This Row],[数量]])</f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f>IF(売上TBL[[#This Row],[単価]]="","",売上TBL[[#This Row],[単価]]*売上TBL[[#This Row],[数量]])</f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f>IF(売上TBL[[#This Row],[単価]]="","",売上TBL[[#This Row],[単価]]*売上TBL[[#This Row],[数量]])</f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f>IF(売上TBL[[#This Row],[単価]]="","",売上TBL[[#This Row],[単価]]*売上TBL[[#This Row],[数量]])</f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f>IF(売上TBL[[#This Row],[単価]]="","",売上TBL[[#This Row],[単価]]*売上TBL[[#This Row],[数量]])</f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f>IF(売上TBL[[#This Row],[単価]]="","",売上TBL[[#This Row],[単価]]*売上TBL[[#This Row],[数量]])</f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f>IF(売上TBL[[#This Row],[単価]]="","",売上TBL[[#This Row],[単価]]*売上TBL[[#This Row],[数量]])</f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f>IF(売上TBL[[#This Row],[単価]]="","",売上TBL[[#This Row],[単価]]*売上TBL[[#This Row],[数量]])</f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f>IF(売上TBL[[#This Row],[単価]]="","",売上TBL[[#This Row],[単価]]*売上TBL[[#This Row],[数量]])</f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f>IF(売上TBL[[#This Row],[単価]]="","",売上TBL[[#This Row],[単価]]*売上TBL[[#This Row],[数量]])</f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f>IF(売上TBL[[#This Row],[単価]]="","",売上TBL[[#This Row],[単価]]*売上TBL[[#This Row],[数量]])</f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f>IF(売上TBL[[#This Row],[単価]]="","",売上TBL[[#This Row],[単価]]*売上TBL[[#This Row],[数量]])</f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f>IF(売上TBL[[#This Row],[単価]]="","",売上TBL[[#This Row],[単価]]*売上TBL[[#This Row],[数量]])</f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f>IF(売上TBL[[#This Row],[単価]]="","",売上TBL[[#This Row],[単価]]*売上TBL[[#This Row],[数量]])</f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f>IF(売上TBL[[#This Row],[単価]]="","",売上TBL[[#This Row],[単価]]*売上TBL[[#This Row],[数量]])</f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f>IF(売上TBL[[#This Row],[単価]]="","",売上TBL[[#This Row],[単価]]*売上TBL[[#This Row],[数量]])</f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f>IF(売上TBL[[#This Row],[単価]]="","",売上TBL[[#This Row],[単価]]*売上TBL[[#This Row],[数量]])</f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f>IF(売上TBL[[#This Row],[単価]]="","",売上TBL[[#This Row],[単価]]*売上TBL[[#This Row],[数量]])</f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f>IF(売上TBL[[#This Row],[単価]]="","",売上TBL[[#This Row],[単価]]*売上TBL[[#This Row],[数量]])</f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f>IF(売上TBL[[#This Row],[単価]]="","",売上TBL[[#This Row],[単価]]*売上TBL[[#This Row],[数量]])</f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f>IF(売上TBL[[#This Row],[単価]]="","",売上TBL[[#This Row],[単価]]*売上TBL[[#This Row],[数量]])</f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f>IF(売上TBL[[#This Row],[単価]]="","",売上TBL[[#This Row],[単価]]*売上TBL[[#This Row],[数量]])</f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f>IF(売上TBL[[#This Row],[単価]]="","",売上TBL[[#This Row],[単価]]*売上TBL[[#This Row],[数量]])</f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f>IF(売上TBL[[#This Row],[単価]]="","",売上TBL[[#This Row],[単価]]*売上TBL[[#This Row],[数量]])</f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f>IF(売上TBL[[#This Row],[単価]]="","",売上TBL[[#This Row],[単価]]*売上TBL[[#This Row],[数量]])</f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f>IF(売上TBL[[#This Row],[単価]]="","",売上TBL[[#This Row],[単価]]*売上TBL[[#This Row],[数量]])</f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f>IF(売上TBL[[#This Row],[単価]]="","",売上TBL[[#This Row],[単価]]*売上TBL[[#This Row],[数量]])</f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f>IF(売上TBL[[#This Row],[単価]]="","",売上TBL[[#This Row],[単価]]*売上TBL[[#This Row],[数量]])</f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f>IF(売上TBL[[#This Row],[単価]]="","",売上TBL[[#This Row],[単価]]*売上TBL[[#This Row],[数量]])</f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f>IF(売上TBL[[#This Row],[単価]]="","",売上TBL[[#This Row],[単価]]*売上TBL[[#This Row],[数量]])</f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f>IF(売上TBL[[#This Row],[単価]]="","",売上TBL[[#This Row],[単価]]*売上TBL[[#This Row],[数量]])</f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f>IF(売上TBL[[#This Row],[単価]]="","",売上TBL[[#This Row],[単価]]*売上TBL[[#This Row],[数量]])</f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f>IF(売上TBL[[#This Row],[単価]]="","",売上TBL[[#This Row],[単価]]*売上TBL[[#This Row],[数量]])</f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f>IF(売上TBL[[#This Row],[単価]]="","",売上TBL[[#This Row],[単価]]*売上TBL[[#This Row],[数量]])</f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f>IF(売上TBL[[#This Row],[単価]]="","",売上TBL[[#This Row],[単価]]*売上TBL[[#This Row],[数量]])</f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f>IF(売上TBL[[#This Row],[単価]]="","",売上TBL[[#This Row],[単価]]*売上TBL[[#This Row],[数量]])</f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f>IF(売上TBL[[#This Row],[単価]]="","",売上TBL[[#This Row],[単価]]*売上TBL[[#This Row],[数量]])</f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f>IF(売上TBL[[#This Row],[単価]]="","",売上TBL[[#This Row],[単価]]*売上TBL[[#This Row],[数量]])</f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f>IF(売上TBL[[#This Row],[単価]]="","",売上TBL[[#This Row],[単価]]*売上TBL[[#This Row],[数量]])</f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f>IF(売上TBL[[#This Row],[単価]]="","",売上TBL[[#This Row],[単価]]*売上TBL[[#This Row],[数量]])</f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f>IF(売上TBL[[#This Row],[単価]]="","",売上TBL[[#This Row],[単価]]*売上TBL[[#This Row],[数量]])</f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f>IF(売上TBL[[#This Row],[単価]]="","",売上TBL[[#This Row],[単価]]*売上TBL[[#This Row],[数量]])</f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f>IF(売上TBL[[#This Row],[単価]]="","",売上TBL[[#This Row],[単価]]*売上TBL[[#This Row],[数量]])</f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f>IF(売上TBL[[#This Row],[単価]]="","",売上TBL[[#This Row],[単価]]*売上TBL[[#This Row],[数量]])</f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f>IF(売上TBL[[#This Row],[単価]]="","",売上TBL[[#This Row],[単価]]*売上TBL[[#This Row],[数量]])</f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f>IF(売上TBL[[#This Row],[単価]]="","",売上TBL[[#This Row],[単価]]*売上TBL[[#This Row],[数量]])</f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f>IF(売上TBL[[#This Row],[単価]]="","",売上TBL[[#This Row],[単価]]*売上TBL[[#This Row],[数量]])</f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f>IF(売上TBL[[#This Row],[単価]]="","",売上TBL[[#This Row],[単価]]*売上TBL[[#This Row],[数量]])</f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f>IF(売上TBL[[#This Row],[単価]]="","",売上TBL[[#This Row],[単価]]*売上TBL[[#This Row],[数量]])</f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f>IF(売上TBL[[#This Row],[単価]]="","",売上TBL[[#This Row],[単価]]*売上TBL[[#This Row],[数量]])</f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f>IF(売上TBL[[#This Row],[単価]]="","",売上TBL[[#This Row],[単価]]*売上TBL[[#This Row],[数量]])</f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f>IF(売上TBL[[#This Row],[単価]]="","",売上TBL[[#This Row],[単価]]*売上TBL[[#This Row],[数量]])</f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f>IF(売上TBL[[#This Row],[単価]]="","",売上TBL[[#This Row],[単価]]*売上TBL[[#This Row],[数量]])</f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f>IF(売上TBL[[#This Row],[単価]]="","",売上TBL[[#This Row],[単価]]*売上TBL[[#This Row],[数量]])</f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f>IF(売上TBL[[#This Row],[単価]]="","",売上TBL[[#This Row],[単価]]*売上TBL[[#This Row],[数量]])</f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f>IF(売上TBL[[#This Row],[単価]]="","",売上TBL[[#This Row],[単価]]*売上TBL[[#This Row],[数量]])</f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f>IF(売上TBL[[#This Row],[単価]]="","",売上TBL[[#This Row],[単価]]*売上TBL[[#This Row],[数量]])</f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f>IF(売上TBL[[#This Row],[単価]]="","",売上TBL[[#This Row],[単価]]*売上TBL[[#This Row],[数量]])</f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f>IF(売上TBL[[#This Row],[単価]]="","",売上TBL[[#This Row],[単価]]*売上TBL[[#This Row],[数量]])</f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f>IF(売上TBL[[#This Row],[単価]]="","",売上TBL[[#This Row],[単価]]*売上TBL[[#This Row],[数量]])</f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f>IF(売上TBL[[#This Row],[単価]]="","",売上TBL[[#This Row],[単価]]*売上TBL[[#This Row],[数量]])</f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f>IF(売上TBL[[#This Row],[単価]]="","",売上TBL[[#This Row],[単価]]*売上TBL[[#This Row],[数量]])</f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f>IF(売上TBL[[#This Row],[単価]]="","",売上TBL[[#This Row],[単価]]*売上TBL[[#This Row],[数量]])</f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f>IF(売上TBL[[#This Row],[単価]]="","",売上TBL[[#This Row],[単価]]*売上TBL[[#This Row],[数量]])</f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f>IF(売上TBL[[#This Row],[単価]]="","",売上TBL[[#This Row],[単価]]*売上TBL[[#This Row],[数量]])</f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f>IF(売上TBL[[#This Row],[単価]]="","",売上TBL[[#This Row],[単価]]*売上TBL[[#This Row],[数量]])</f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f>IF(売上TBL[[#This Row],[単価]]="","",売上TBL[[#This Row],[単価]]*売上TBL[[#This Row],[数量]])</f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f>IF(売上TBL[[#This Row],[単価]]="","",売上TBL[[#This Row],[単価]]*売上TBL[[#This Row],[数量]])</f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f>IF(売上TBL[[#This Row],[単価]]="","",売上TBL[[#This Row],[単価]]*売上TBL[[#This Row],[数量]])</f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f>IF(売上TBL[[#This Row],[単価]]="","",売上TBL[[#This Row],[単価]]*売上TBL[[#This Row],[数量]])</f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f>IF(売上TBL[[#This Row],[単価]]="","",売上TBL[[#This Row],[単価]]*売上TBL[[#This Row],[数量]])</f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f>IF(売上TBL[[#This Row],[単価]]="","",売上TBL[[#This Row],[単価]]*売上TBL[[#This Row],[数量]])</f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f>IF(売上TBL[[#This Row],[単価]]="","",売上TBL[[#This Row],[単価]]*売上TBL[[#This Row],[数量]])</f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f>IF(売上TBL[[#This Row],[単価]]="","",売上TBL[[#This Row],[単価]]*売上TBL[[#This Row],[数量]])</f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f>IF(売上TBL[[#This Row],[単価]]="","",売上TBL[[#This Row],[単価]]*売上TBL[[#This Row],[数量]])</f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f>IF(売上TBL[[#This Row],[単価]]="","",売上TBL[[#This Row],[単価]]*売上TBL[[#This Row],[数量]])</f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f>IF(売上TBL[[#This Row],[単価]]="","",売上TBL[[#This Row],[単価]]*売上TBL[[#This Row],[数量]])</f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f>IF(売上TBL[[#This Row],[単価]]="","",売上TBL[[#This Row],[単価]]*売上TBL[[#This Row],[数量]])</f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f>IF(売上TBL[[#This Row],[単価]]="","",売上TBL[[#This Row],[単価]]*売上TBL[[#This Row],[数量]])</f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f>IF(売上TBL[[#This Row],[単価]]="","",売上TBL[[#This Row],[単価]]*売上TBL[[#This Row],[数量]])</f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f>IF(売上TBL[[#This Row],[単価]]="","",売上TBL[[#This Row],[単価]]*売上TBL[[#This Row],[数量]])</f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f>IF(売上TBL[[#This Row],[単価]]="","",売上TBL[[#This Row],[単価]]*売上TBL[[#This Row],[数量]])</f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f>IF(売上TBL[[#This Row],[単価]]="","",売上TBL[[#This Row],[単価]]*売上TBL[[#This Row],[数量]])</f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f>IF(売上TBL[[#This Row],[単価]]="","",売上TBL[[#This Row],[単価]]*売上TBL[[#This Row],[数量]])</f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f>IF(売上TBL[[#This Row],[単価]]="","",売上TBL[[#This Row],[単価]]*売上TBL[[#This Row],[数量]])</f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f>IF(売上TBL[[#This Row],[単価]]="","",売上TBL[[#This Row],[単価]]*売上TBL[[#This Row],[数量]])</f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f>IF(売上TBL[[#This Row],[単価]]="","",売上TBL[[#This Row],[単価]]*売上TBL[[#This Row],[数量]])</f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f>IF(売上TBL[[#This Row],[単価]]="","",売上TBL[[#This Row],[単価]]*売上TBL[[#This Row],[数量]])</f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f>IF(売上TBL[[#This Row],[単価]]="","",売上TBL[[#This Row],[単価]]*売上TBL[[#This Row],[数量]])</f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f>IF(売上TBL[[#This Row],[単価]]="","",売上TBL[[#This Row],[単価]]*売上TBL[[#This Row],[数量]])</f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f>IF(売上TBL[[#This Row],[単価]]="","",売上TBL[[#This Row],[単価]]*売上TBL[[#This Row],[数量]])</f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f>IF(売上TBL[[#This Row],[単価]]="","",売上TBL[[#This Row],[単価]]*売上TBL[[#This Row],[数量]])</f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f>IF(売上TBL[[#This Row],[単価]]="","",売上TBL[[#This Row],[単価]]*売上TBL[[#This Row],[数量]])</f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f>IF(売上TBL[[#This Row],[単価]]="","",売上TBL[[#This Row],[単価]]*売上TBL[[#This Row],[数量]])</f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f>IF(売上TBL[[#This Row],[単価]]="","",売上TBL[[#This Row],[単価]]*売上TBL[[#This Row],[数量]])</f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f>IF(売上TBL[[#This Row],[単価]]="","",売上TBL[[#This Row],[単価]]*売上TBL[[#This Row],[数量]])</f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f>IF(売上TBL[[#This Row],[単価]]="","",売上TBL[[#This Row],[単価]]*売上TBL[[#This Row],[数量]])</f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f>IF(売上TBL[[#This Row],[単価]]="","",売上TBL[[#This Row],[単価]]*売上TBL[[#This Row],[数量]])</f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f>IF(売上TBL[[#This Row],[単価]]="","",売上TBL[[#This Row],[単価]]*売上TBL[[#This Row],[数量]])</f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f>IF(売上TBL[[#This Row],[単価]]="","",売上TBL[[#This Row],[単価]]*売上TBL[[#This Row],[数量]])</f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f>IF(売上TBL[[#This Row],[単価]]="","",売上TBL[[#This Row],[単価]]*売上TBL[[#This Row],[数量]])</f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f>IF(売上TBL[[#This Row],[単価]]="","",売上TBL[[#This Row],[単価]]*売上TBL[[#This Row],[数量]])</f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f>IF(売上TBL[[#This Row],[単価]]="","",売上TBL[[#This Row],[単価]]*売上TBL[[#This Row],[数量]])</f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f>IF(売上TBL[[#This Row],[単価]]="","",売上TBL[[#This Row],[単価]]*売上TBL[[#This Row],[数量]])</f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f>IF(売上TBL[[#This Row],[単価]]="","",売上TBL[[#This Row],[単価]]*売上TBL[[#This Row],[数量]])</f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f>IF(売上TBL[[#This Row],[単価]]="","",売上TBL[[#This Row],[単価]]*売上TBL[[#This Row],[数量]])</f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f>IF(売上TBL[[#This Row],[単価]]="","",売上TBL[[#This Row],[単価]]*売上TBL[[#This Row],[数量]])</f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f>IF(売上TBL[[#This Row],[単価]]="","",売上TBL[[#This Row],[単価]]*売上TBL[[#This Row],[数量]])</f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f>IF(売上TBL[[#This Row],[単価]]="","",売上TBL[[#This Row],[単価]]*売上TBL[[#This Row],[数量]])</f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f>IF(売上TBL[[#This Row],[単価]]="","",売上TBL[[#This Row],[単価]]*売上TBL[[#This Row],[数量]])</f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f>IF(売上TBL[[#This Row],[単価]]="","",売上TBL[[#This Row],[単価]]*売上TBL[[#This Row],[数量]])</f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f>IF(売上TBL[[#This Row],[単価]]="","",売上TBL[[#This Row],[単価]]*売上TBL[[#This Row],[数量]])</f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f>IF(売上TBL[[#This Row],[単価]]="","",売上TBL[[#This Row],[単価]]*売上TBL[[#This Row],[数量]])</f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f>IF(売上TBL[[#This Row],[単価]]="","",売上TBL[[#This Row],[単価]]*売上TBL[[#This Row],[数量]])</f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f>IF(売上TBL[[#This Row],[単価]]="","",売上TBL[[#This Row],[単価]]*売上TBL[[#This Row],[数量]])</f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f>IF(売上TBL[[#This Row],[単価]]="","",売上TBL[[#This Row],[単価]]*売上TBL[[#This Row],[数量]])</f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f>IF(売上TBL[[#This Row],[単価]]="","",売上TBL[[#This Row],[単価]]*売上TBL[[#This Row],[数量]])</f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f>IF(売上TBL[[#This Row],[単価]]="","",売上TBL[[#This Row],[単価]]*売上TBL[[#This Row],[数量]])</f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f>IF(売上TBL[[#This Row],[単価]]="","",売上TBL[[#This Row],[単価]]*売上TBL[[#This Row],[数量]])</f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f>IF(売上TBL[[#This Row],[単価]]="","",売上TBL[[#This Row],[単価]]*売上TBL[[#This Row],[数量]])</f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f>IF(売上TBL[[#This Row],[単価]]="","",売上TBL[[#This Row],[単価]]*売上TBL[[#This Row],[数量]])</f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f>IF(売上TBL[[#This Row],[単価]]="","",売上TBL[[#This Row],[単価]]*売上TBL[[#This Row],[数量]])</f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f>IF(売上TBL[[#This Row],[単価]]="","",売上TBL[[#This Row],[単価]]*売上TBL[[#This Row],[数量]])</f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f>IF(売上TBL[[#This Row],[単価]]="","",売上TBL[[#This Row],[単価]]*売上TBL[[#This Row],[数量]])</f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f>IF(売上TBL[[#This Row],[単価]]="","",売上TBL[[#This Row],[単価]]*売上TBL[[#This Row],[数量]])</f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f>IF(売上TBL[[#This Row],[単価]]="","",売上TBL[[#This Row],[単価]]*売上TBL[[#This Row],[数量]])</f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f>IF(売上TBL[[#This Row],[単価]]="","",売上TBL[[#This Row],[単価]]*売上TBL[[#This Row],[数量]])</f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f>IF(売上TBL[[#This Row],[単価]]="","",売上TBL[[#This Row],[単価]]*売上TBL[[#This Row],[数量]])</f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f>IF(売上TBL[[#This Row],[単価]]="","",売上TBL[[#This Row],[単価]]*売上TBL[[#This Row],[数量]])</f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f>IF(売上TBL[[#This Row],[単価]]="","",売上TBL[[#This Row],[単価]]*売上TBL[[#This Row],[数量]])</f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f>IF(売上TBL[[#This Row],[単価]]="","",売上TBL[[#This Row],[単価]]*売上TBL[[#This Row],[数量]])</f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f>IF(売上TBL[[#This Row],[単価]]="","",売上TBL[[#This Row],[単価]]*売上TBL[[#This Row],[数量]])</f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f>IF(売上TBL[[#This Row],[単価]]="","",売上TBL[[#This Row],[単価]]*売上TBL[[#This Row],[数量]])</f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f>IF(売上TBL[[#This Row],[単価]]="","",売上TBL[[#This Row],[単価]]*売上TBL[[#This Row],[数量]])</f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f>IF(売上TBL[[#This Row],[単価]]="","",売上TBL[[#This Row],[単価]]*売上TBL[[#This Row],[数量]])</f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f>IF(売上TBL[[#This Row],[単価]]="","",売上TBL[[#This Row],[単価]]*売上TBL[[#This Row],[数量]])</f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f>IF(売上TBL[[#This Row],[単価]]="","",売上TBL[[#This Row],[単価]]*売上TBL[[#This Row],[数量]])</f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f>IF(売上TBL[[#This Row],[単価]]="","",売上TBL[[#This Row],[単価]]*売上TBL[[#This Row],[数量]])</f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f>IF(売上TBL[[#This Row],[単価]]="","",売上TBL[[#This Row],[単価]]*売上TBL[[#This Row],[数量]])</f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f>IF(売上TBL[[#This Row],[単価]]="","",売上TBL[[#This Row],[単価]]*売上TBL[[#This Row],[数量]])</f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f>IF(売上TBL[[#This Row],[単価]]="","",売上TBL[[#This Row],[単価]]*売上TBL[[#This Row],[数量]])</f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f>IF(売上TBL[[#This Row],[単価]]="","",売上TBL[[#This Row],[単価]]*売上TBL[[#This Row],[数量]])</f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f>IF(売上TBL[[#This Row],[単価]]="","",売上TBL[[#This Row],[単価]]*売上TBL[[#This Row],[数量]])</f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f>IF(売上TBL[[#This Row],[単価]]="","",売上TBL[[#This Row],[単価]]*売上TBL[[#This Row],[数量]])</f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f>IF(売上TBL[[#This Row],[単価]]="","",売上TBL[[#This Row],[単価]]*売上TBL[[#This Row],[数量]])</f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f>IF(売上TBL[[#This Row],[単価]]="","",売上TBL[[#This Row],[単価]]*売上TBL[[#This Row],[数量]])</f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f>IF(売上TBL[[#This Row],[単価]]="","",売上TBL[[#This Row],[単価]]*売上TBL[[#This Row],[数量]])</f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f>IF(売上TBL[[#This Row],[単価]]="","",売上TBL[[#This Row],[単価]]*売上TBL[[#This Row],[数量]])</f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f>IF(売上TBL[[#This Row],[単価]]="","",売上TBL[[#This Row],[単価]]*売上TBL[[#This Row],[数量]])</f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f>IF(売上TBL[[#This Row],[単価]]="","",売上TBL[[#This Row],[単価]]*売上TBL[[#This Row],[数量]])</f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f>IF(売上TBL[[#This Row],[単価]]="","",売上TBL[[#This Row],[単価]]*売上TBL[[#This Row],[数量]])</f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f>IF(売上TBL[[#This Row],[単価]]="","",売上TBL[[#This Row],[単価]]*売上TBL[[#This Row],[数量]])</f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f>IF(売上TBL[[#This Row],[単価]]="","",売上TBL[[#This Row],[単価]]*売上TBL[[#This Row],[数量]])</f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f>IF(売上TBL[[#This Row],[単価]]="","",売上TBL[[#This Row],[単価]]*売上TBL[[#This Row],[数量]])</f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f>IF(売上TBL[[#This Row],[単価]]="","",売上TBL[[#This Row],[単価]]*売上TBL[[#This Row],[数量]])</f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f>IF(売上TBL[[#This Row],[単価]]="","",売上TBL[[#This Row],[単価]]*売上TBL[[#This Row],[数量]])</f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f>IF(売上TBL[[#This Row],[単価]]="","",売上TBL[[#This Row],[単価]]*売上TBL[[#This Row],[数量]])</f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f>IF(売上TBL[[#This Row],[単価]]="","",売上TBL[[#This Row],[単価]]*売上TBL[[#This Row],[数量]])</f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f>IF(売上TBL[[#This Row],[単価]]="","",売上TBL[[#This Row],[単価]]*売上TBL[[#This Row],[数量]])</f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f>IF(売上TBL[[#This Row],[単価]]="","",売上TBL[[#This Row],[単価]]*売上TBL[[#This Row],[数量]])</f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f>IF(売上TBL[[#This Row],[単価]]="","",売上TBL[[#This Row],[単価]]*売上TBL[[#This Row],[数量]])</f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f>IF(売上TBL[[#This Row],[単価]]="","",売上TBL[[#This Row],[単価]]*売上TBL[[#This Row],[数量]])</f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f>IF(売上TBL[[#This Row],[単価]]="","",売上TBL[[#This Row],[単価]]*売上TBL[[#This Row],[数量]])</f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f>IF(売上TBL[[#This Row],[単価]]="","",売上TBL[[#This Row],[単価]]*売上TBL[[#This Row],[数量]])</f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f>IF(売上TBL[[#This Row],[単価]]="","",売上TBL[[#This Row],[単価]]*売上TBL[[#This Row],[数量]])</f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f>IF(売上TBL[[#This Row],[単価]]="","",売上TBL[[#This Row],[単価]]*売上TBL[[#This Row],[数量]])</f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f>IF(売上TBL[[#This Row],[単価]]="","",売上TBL[[#This Row],[単価]]*売上TBL[[#This Row],[数量]])</f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f>IF(売上TBL[[#This Row],[単価]]="","",売上TBL[[#This Row],[単価]]*売上TBL[[#This Row],[数量]])</f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f>IF(売上TBL[[#This Row],[単価]]="","",売上TBL[[#This Row],[単価]]*売上TBL[[#This Row],[数量]])</f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f>IF(売上TBL[[#This Row],[単価]]="","",売上TBL[[#This Row],[単価]]*売上TBL[[#This Row],[数量]])</f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f>IF(売上TBL[[#This Row],[単価]]="","",売上TBL[[#This Row],[単価]]*売上TBL[[#This Row],[数量]])</f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f>IF(売上TBL[[#This Row],[単価]]="","",売上TBL[[#This Row],[単価]]*売上TBL[[#This Row],[数量]])</f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f>IF(売上TBL[[#This Row],[単価]]="","",売上TBL[[#This Row],[単価]]*売上TBL[[#This Row],[数量]])</f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f>IF(売上TBL[[#This Row],[単価]]="","",売上TBL[[#This Row],[単価]]*売上TBL[[#This Row],[数量]])</f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f>IF(売上TBL[[#This Row],[単価]]="","",売上TBL[[#This Row],[単価]]*売上TBL[[#This Row],[数量]])</f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f>IF(売上TBL[[#This Row],[単価]]="","",売上TBL[[#This Row],[単価]]*売上TBL[[#This Row],[数量]])</f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f>IF(売上TBL[[#This Row],[単価]]="","",売上TBL[[#This Row],[単価]]*売上TBL[[#This Row],[数量]])</f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f>IF(売上TBL[[#This Row],[単価]]="","",売上TBL[[#This Row],[単価]]*売上TBL[[#This Row],[数量]])</f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f>IF(売上TBL[[#This Row],[単価]]="","",売上TBL[[#This Row],[単価]]*売上TBL[[#This Row],[数量]])</f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f>IF(売上TBL[[#This Row],[単価]]="","",売上TBL[[#This Row],[単価]]*売上TBL[[#This Row],[数量]])</f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f>IF(売上TBL[[#This Row],[単価]]="","",売上TBL[[#This Row],[単価]]*売上TBL[[#This Row],[数量]])</f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f>IF(売上TBL[[#This Row],[単価]]="","",売上TBL[[#This Row],[単価]]*売上TBL[[#This Row],[数量]])</f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f>IF(売上TBL[[#This Row],[単価]]="","",売上TBL[[#This Row],[単価]]*売上TBL[[#This Row],[数量]])</f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f>IF(売上TBL[[#This Row],[単価]]="","",売上TBL[[#This Row],[単価]]*売上TBL[[#This Row],[数量]])</f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f>IF(売上TBL[[#This Row],[単価]]="","",売上TBL[[#This Row],[単価]]*売上TBL[[#This Row],[数量]])</f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f>IF(売上TBL[[#This Row],[単価]]="","",売上TBL[[#This Row],[単価]]*売上TBL[[#This Row],[数量]])</f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f>IF(売上TBL[[#This Row],[単価]]="","",売上TBL[[#This Row],[単価]]*売上TBL[[#This Row],[数量]])</f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f>IF(売上TBL[[#This Row],[単価]]="","",売上TBL[[#This Row],[単価]]*売上TBL[[#This Row],[数量]])</f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f>IF(売上TBL[[#This Row],[単価]]="","",売上TBL[[#This Row],[単価]]*売上TBL[[#This Row],[数量]])</f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f>IF(売上TBL[[#This Row],[単価]]="","",売上TBL[[#This Row],[単価]]*売上TBL[[#This Row],[数量]])</f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f>IF(売上TBL[[#This Row],[単価]]="","",売上TBL[[#This Row],[単価]]*売上TBL[[#This Row],[数量]])</f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f>IF(売上TBL[[#This Row],[単価]]="","",売上TBL[[#This Row],[単価]]*売上TBL[[#This Row],[数量]])</f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f>IF(売上TBL[[#This Row],[単価]]="","",売上TBL[[#This Row],[単価]]*売上TBL[[#This Row],[数量]])</f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f>IF(売上TBL[[#This Row],[単価]]="","",売上TBL[[#This Row],[単価]]*売上TBL[[#This Row],[数量]])</f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f>IF(売上TBL[[#This Row],[単価]]="","",売上TBL[[#This Row],[単価]]*売上TBL[[#This Row],[数量]])</f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f>IF(売上TBL[[#This Row],[単価]]="","",売上TBL[[#This Row],[単価]]*売上TBL[[#This Row],[数量]])</f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f>IF(売上TBL[[#This Row],[単価]]="","",売上TBL[[#This Row],[単価]]*売上TBL[[#This Row],[数量]])</f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f>IF(売上TBL[[#This Row],[単価]]="","",売上TBL[[#This Row],[単価]]*売上TBL[[#This Row],[数量]])</f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f>IF(売上TBL[[#This Row],[単価]]="","",売上TBL[[#This Row],[単価]]*売上TBL[[#This Row],[数量]])</f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f>IF(売上TBL[[#This Row],[単価]]="","",売上TBL[[#This Row],[単価]]*売上TBL[[#This Row],[数量]])</f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f>IF(売上TBL[[#This Row],[単価]]="","",売上TBL[[#This Row],[単価]]*売上TBL[[#This Row],[数量]])</f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f>IF(売上TBL[[#This Row],[単価]]="","",売上TBL[[#This Row],[単価]]*売上TBL[[#This Row],[数量]])</f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f>IF(売上TBL[[#This Row],[単価]]="","",売上TBL[[#This Row],[単価]]*売上TBL[[#This Row],[数量]])</f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f>IF(売上TBL[[#This Row],[単価]]="","",売上TBL[[#This Row],[単価]]*売上TBL[[#This Row],[数量]])</f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f>IF(売上TBL[[#This Row],[単価]]="","",売上TBL[[#This Row],[単価]]*売上TBL[[#This Row],[数量]])</f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f>IF(売上TBL[[#This Row],[単価]]="","",売上TBL[[#This Row],[単価]]*売上TBL[[#This Row],[数量]])</f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f>IF(売上TBL[[#This Row],[単価]]="","",売上TBL[[#This Row],[単価]]*売上TBL[[#This Row],[数量]])</f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f>IF(売上TBL[[#This Row],[単価]]="","",売上TBL[[#This Row],[単価]]*売上TBL[[#This Row],[数量]])</f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f>IF(売上TBL[[#This Row],[単価]]="","",売上TBL[[#This Row],[単価]]*売上TBL[[#This Row],[数量]])</f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f>IF(売上TBL[[#This Row],[単価]]="","",売上TBL[[#This Row],[単価]]*売上TBL[[#This Row],[数量]])</f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f>IF(売上TBL[[#This Row],[単価]]="","",売上TBL[[#This Row],[単価]]*売上TBL[[#This Row],[数量]])</f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f>IF(売上TBL[[#This Row],[単価]]="","",売上TBL[[#This Row],[単価]]*売上TBL[[#This Row],[数量]])</f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f>IF(売上TBL[[#This Row],[単価]]="","",売上TBL[[#This Row],[単価]]*売上TBL[[#This Row],[数量]])</f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f>IF(売上TBL[[#This Row],[単価]]="","",売上TBL[[#This Row],[単価]]*売上TBL[[#This Row],[数量]])</f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f>IF(売上TBL[[#This Row],[単価]]="","",売上TBL[[#This Row],[単価]]*売上TBL[[#This Row],[数量]])</f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f>IF(売上TBL[[#This Row],[単価]]="","",売上TBL[[#This Row],[単価]]*売上TBL[[#This Row],[数量]])</f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f>IF(売上TBL[[#This Row],[単価]]="","",売上TBL[[#This Row],[単価]]*売上TBL[[#This Row],[数量]])</f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f>IF(売上TBL[[#This Row],[単価]]="","",売上TBL[[#This Row],[単価]]*売上TBL[[#This Row],[数量]])</f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f>IF(売上TBL[[#This Row],[単価]]="","",売上TBL[[#This Row],[単価]]*売上TBL[[#This Row],[数量]])</f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f>IF(売上TBL[[#This Row],[単価]]="","",売上TBL[[#This Row],[単価]]*売上TBL[[#This Row],[数量]])</f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f>IF(売上TBL[[#This Row],[単価]]="","",売上TBL[[#This Row],[単価]]*売上TBL[[#This Row],[数量]])</f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f>IF(売上TBL[[#This Row],[単価]]="","",売上TBL[[#This Row],[単価]]*売上TBL[[#This Row],[数量]])</f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f>IF(売上TBL[[#This Row],[単価]]="","",売上TBL[[#This Row],[単価]]*売上TBL[[#This Row],[数量]])</f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f>IF(売上TBL[[#This Row],[単価]]="","",売上TBL[[#This Row],[単価]]*売上TBL[[#This Row],[数量]])</f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f>IF(売上TBL[[#This Row],[単価]]="","",売上TBL[[#This Row],[単価]]*売上TBL[[#This Row],[数量]])</f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f>IF(売上TBL[[#This Row],[単価]]="","",売上TBL[[#This Row],[単価]]*売上TBL[[#This Row],[数量]])</f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f>IF(売上TBL[[#This Row],[単価]]="","",売上TBL[[#This Row],[単価]]*売上TBL[[#This Row],[数量]])</f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f>IF(売上TBL[[#This Row],[単価]]="","",売上TBL[[#This Row],[単価]]*売上TBL[[#This Row],[数量]])</f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f>IF(売上TBL[[#This Row],[単価]]="","",売上TBL[[#This Row],[単価]]*売上TBL[[#This Row],[数量]])</f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f>IF(売上TBL[[#This Row],[単価]]="","",売上TBL[[#This Row],[単価]]*売上TBL[[#This Row],[数量]])</f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f>IF(売上TBL[[#This Row],[単価]]="","",売上TBL[[#This Row],[単価]]*売上TBL[[#This Row],[数量]])</f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f>IF(売上TBL[[#This Row],[単価]]="","",売上TBL[[#This Row],[単価]]*売上TBL[[#This Row],[数量]])</f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f>IF(売上TBL[[#This Row],[単価]]="","",売上TBL[[#This Row],[単価]]*売上TBL[[#This Row],[数量]])</f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f>IF(売上TBL[[#This Row],[単価]]="","",売上TBL[[#This Row],[単価]]*売上TBL[[#This Row],[数量]])</f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f>IF(売上TBL[[#This Row],[単価]]="","",売上TBL[[#This Row],[単価]]*売上TBL[[#This Row],[数量]])</f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f>IF(売上TBL[[#This Row],[単価]]="","",売上TBL[[#This Row],[単価]]*売上TBL[[#This Row],[数量]])</f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f>IF(売上TBL[[#This Row],[単価]]="","",売上TBL[[#This Row],[単価]]*売上TBL[[#This Row],[数量]])</f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f>IF(売上TBL[[#This Row],[単価]]="","",売上TBL[[#This Row],[単価]]*売上TBL[[#This Row],[数量]])</f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f>IF(売上TBL[[#This Row],[単価]]="","",売上TBL[[#This Row],[単価]]*売上TBL[[#This Row],[数量]])</f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f>IF(売上TBL[[#This Row],[単価]]="","",売上TBL[[#This Row],[単価]]*売上TBL[[#This Row],[数量]])</f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f>IF(売上TBL[[#This Row],[単価]]="","",売上TBL[[#This Row],[単価]]*売上TBL[[#This Row],[数量]])</f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f>IF(売上TBL[[#This Row],[単価]]="","",売上TBL[[#This Row],[単価]]*売上TBL[[#This Row],[数量]])</f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f>IF(売上TBL[[#This Row],[単価]]="","",売上TBL[[#This Row],[単価]]*売上TBL[[#This Row],[数量]])</f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f>IF(売上TBL[[#This Row],[単価]]="","",売上TBL[[#This Row],[単価]]*売上TBL[[#This Row],[数量]])</f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f>IF(売上TBL[[#This Row],[単価]]="","",売上TBL[[#This Row],[単価]]*売上TBL[[#This Row],[数量]])</f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f>IF(売上TBL[[#This Row],[単価]]="","",売上TBL[[#This Row],[単価]]*売上TBL[[#This Row],[数量]])</f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f>IF(売上TBL[[#This Row],[単価]]="","",売上TBL[[#This Row],[単価]]*売上TBL[[#This Row],[数量]])</f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f>IF(売上TBL[[#This Row],[単価]]="","",売上TBL[[#This Row],[単価]]*売上TBL[[#This Row],[数量]])</f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f>IF(売上TBL[[#This Row],[単価]]="","",売上TBL[[#This Row],[単価]]*売上TBL[[#This Row],[数量]])</f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f>IF(売上TBL[[#This Row],[単価]]="","",売上TBL[[#This Row],[単価]]*売上TBL[[#This Row],[数量]])</f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f>IF(売上TBL[[#This Row],[単価]]="","",売上TBL[[#This Row],[単価]]*売上TBL[[#This Row],[数量]])</f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f>IF(売上TBL[[#This Row],[単価]]="","",売上TBL[[#This Row],[単価]]*売上TBL[[#This Row],[数量]])</f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f>IF(売上TBL[[#This Row],[単価]]="","",売上TBL[[#This Row],[単価]]*売上TBL[[#This Row],[数量]])</f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f>IF(売上TBL[[#This Row],[単価]]="","",売上TBL[[#This Row],[単価]]*売上TBL[[#This Row],[数量]])</f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f>IF(売上TBL[[#This Row],[単価]]="","",売上TBL[[#This Row],[単価]]*売上TBL[[#This Row],[数量]])</f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f>IF(売上TBL[[#This Row],[単価]]="","",売上TBL[[#This Row],[単価]]*売上TBL[[#This Row],[数量]])</f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f>IF(売上TBL[[#This Row],[単価]]="","",売上TBL[[#This Row],[単価]]*売上TBL[[#This Row],[数量]])</f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f>IF(売上TBL[[#This Row],[単価]]="","",売上TBL[[#This Row],[単価]]*売上TBL[[#This Row],[数量]])</f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f>IF(売上TBL[[#This Row],[単価]]="","",売上TBL[[#This Row],[単価]]*売上TBL[[#This Row],[数量]])</f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f>IF(売上TBL[[#This Row],[単価]]="","",売上TBL[[#This Row],[単価]]*売上TBL[[#This Row],[数量]])</f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f>IF(売上TBL[[#This Row],[単価]]="","",売上TBL[[#This Row],[単価]]*売上TBL[[#This Row],[数量]])</f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f>IF(売上TBL[[#This Row],[単価]]="","",売上TBL[[#This Row],[単価]]*売上TBL[[#This Row],[数量]])</f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f>IF(売上TBL[[#This Row],[単価]]="","",売上TBL[[#This Row],[単価]]*売上TBL[[#This Row],[数量]])</f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f>IF(売上TBL[[#This Row],[単価]]="","",売上TBL[[#This Row],[単価]]*売上TBL[[#This Row],[数量]])</f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f>IF(売上TBL[[#This Row],[単価]]="","",売上TBL[[#This Row],[単価]]*売上TBL[[#This Row],[数量]])</f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f>IF(売上TBL[[#This Row],[単価]]="","",売上TBL[[#This Row],[単価]]*売上TBL[[#This Row],[数量]])</f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f>IF(売上TBL[[#This Row],[単価]]="","",売上TBL[[#This Row],[単価]]*売上TBL[[#This Row],[数量]])</f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f>IF(売上TBL[[#This Row],[単価]]="","",売上TBL[[#This Row],[単価]]*売上TBL[[#This Row],[数量]])</f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f>IF(売上TBL[[#This Row],[単価]]="","",売上TBL[[#This Row],[単価]]*売上TBL[[#This Row],[数量]])</f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f>IF(売上TBL[[#This Row],[単価]]="","",売上TBL[[#This Row],[単価]]*売上TBL[[#This Row],[数量]])</f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f>IF(売上TBL[[#This Row],[単価]]="","",売上TBL[[#This Row],[単価]]*売上TBL[[#This Row],[数量]])</f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f>IF(売上TBL[[#This Row],[単価]]="","",売上TBL[[#This Row],[単価]]*売上TBL[[#This Row],[数量]])</f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f>IF(売上TBL[[#This Row],[単価]]="","",売上TBL[[#This Row],[単価]]*売上TBL[[#This Row],[数量]])</f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f>IF(売上TBL[[#This Row],[単価]]="","",売上TBL[[#This Row],[単価]]*売上TBL[[#This Row],[数量]])</f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f>IF(売上TBL[[#This Row],[単価]]="","",売上TBL[[#This Row],[単価]]*売上TBL[[#This Row],[数量]])</f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f>IF(売上TBL[[#This Row],[単価]]="","",売上TBL[[#This Row],[単価]]*売上TBL[[#This Row],[数量]])</f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f>IF(売上TBL[[#This Row],[単価]]="","",売上TBL[[#This Row],[単価]]*売上TBL[[#This Row],[数量]])</f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f>IF(売上TBL[[#This Row],[単価]]="","",売上TBL[[#This Row],[単価]]*売上TBL[[#This Row],[数量]])</f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f>IF(売上TBL[[#This Row],[単価]]="","",売上TBL[[#This Row],[単価]]*売上TBL[[#This Row],[数量]])</f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f>IF(売上TBL[[#This Row],[単価]]="","",売上TBL[[#This Row],[単価]]*売上TBL[[#This Row],[数量]])</f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f>IF(売上TBL[[#This Row],[単価]]="","",売上TBL[[#This Row],[単価]]*売上TBL[[#This Row],[数量]])</f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f>IF(売上TBL[[#This Row],[単価]]="","",売上TBL[[#This Row],[単価]]*売上TBL[[#This Row],[数量]])</f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f>IF(売上TBL[[#This Row],[単価]]="","",売上TBL[[#This Row],[単価]]*売上TBL[[#This Row],[数量]])</f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f>IF(売上TBL[[#This Row],[単価]]="","",売上TBL[[#This Row],[単価]]*売上TBL[[#This Row],[数量]])</f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f>IF(売上TBL[[#This Row],[単価]]="","",売上TBL[[#This Row],[単価]]*売上TBL[[#This Row],[数量]])</f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f>IF(売上TBL[[#This Row],[単価]]="","",売上TBL[[#This Row],[単価]]*売上TBL[[#This Row],[数量]])</f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f>IF(売上TBL[[#This Row],[単価]]="","",売上TBL[[#This Row],[単価]]*売上TBL[[#This Row],[数量]])</f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f>IF(売上TBL[[#This Row],[単価]]="","",売上TBL[[#This Row],[単価]]*売上TBL[[#This Row],[数量]])</f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f>IF(売上TBL[[#This Row],[単価]]="","",売上TBL[[#This Row],[単価]]*売上TBL[[#This Row],[数量]])</f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f>IF(売上TBL[[#This Row],[単価]]="","",売上TBL[[#This Row],[単価]]*売上TBL[[#This Row],[数量]])</f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f>IF(売上TBL[[#This Row],[単価]]="","",売上TBL[[#This Row],[単価]]*売上TBL[[#This Row],[数量]])</f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f>IF(売上TBL[[#This Row],[単価]]="","",売上TBL[[#This Row],[単価]]*売上TBL[[#This Row],[数量]])</f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f>IF(売上TBL[[#This Row],[単価]]="","",売上TBL[[#This Row],[単価]]*売上TBL[[#This Row],[数量]])</f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f>IF(売上TBL[[#This Row],[単価]]="","",売上TBL[[#This Row],[単価]]*売上TBL[[#This Row],[数量]])</f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f>IF(売上TBL[[#This Row],[単価]]="","",売上TBL[[#This Row],[単価]]*売上TBL[[#This Row],[数量]])</f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f>IF(売上TBL[[#This Row],[単価]]="","",売上TBL[[#This Row],[単価]]*売上TBL[[#This Row],[数量]])</f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f>IF(売上TBL[[#This Row],[単価]]="","",売上TBL[[#This Row],[単価]]*売上TBL[[#This Row],[数量]])</f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f>IF(売上TBL[[#This Row],[単価]]="","",売上TBL[[#This Row],[単価]]*売上TBL[[#This Row],[数量]])</f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f>IF(売上TBL[[#This Row],[単価]]="","",売上TBL[[#This Row],[単価]]*売上TBL[[#This Row],[数量]])</f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f>IF(売上TBL[[#This Row],[単価]]="","",売上TBL[[#This Row],[単価]]*売上TBL[[#This Row],[数量]])</f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f>IF(売上TBL[[#This Row],[単価]]="","",売上TBL[[#This Row],[単価]]*売上TBL[[#This Row],[数量]])</f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f>IF(売上TBL[[#This Row],[単価]]="","",売上TBL[[#This Row],[単価]]*売上TBL[[#This Row],[数量]])</f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f>IF(売上TBL[[#This Row],[単価]]="","",売上TBL[[#This Row],[単価]]*売上TBL[[#This Row],[数量]])</f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f>IF(売上TBL[[#This Row],[単価]]="","",売上TBL[[#This Row],[単価]]*売上TBL[[#This Row],[数量]])</f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f>IF(売上TBL[[#This Row],[単価]]="","",売上TBL[[#This Row],[単価]]*売上TBL[[#This Row],[数量]])</f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f>IF(売上TBL[[#This Row],[単価]]="","",売上TBL[[#This Row],[単価]]*売上TBL[[#This Row],[数量]])</f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f>IF(売上TBL[[#This Row],[単価]]="","",売上TBL[[#This Row],[単価]]*売上TBL[[#This Row],[数量]])</f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f>IF(売上TBL[[#This Row],[単価]]="","",売上TBL[[#This Row],[単価]]*売上TBL[[#This Row],[数量]])</f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f>IF(売上TBL[[#This Row],[単価]]="","",売上TBL[[#This Row],[単価]]*売上TBL[[#This Row],[数量]])</f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f>IF(売上TBL[[#This Row],[単価]]="","",売上TBL[[#This Row],[単価]]*売上TBL[[#This Row],[数量]])</f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f>IF(売上TBL[[#This Row],[単価]]="","",売上TBL[[#This Row],[単価]]*売上TBL[[#This Row],[数量]])</f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f>IF(売上TBL[[#This Row],[単価]]="","",売上TBL[[#This Row],[単価]]*売上TBL[[#This Row],[数量]])</f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f>IF(売上TBL[[#This Row],[単価]]="","",売上TBL[[#This Row],[単価]]*売上TBL[[#This Row],[数量]])</f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f>IF(売上TBL[[#This Row],[単価]]="","",売上TBL[[#This Row],[単価]]*売上TBL[[#This Row],[数量]])</f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f>IF(売上TBL[[#This Row],[単価]]="","",売上TBL[[#This Row],[単価]]*売上TBL[[#This Row],[数量]])</f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f>IF(売上TBL[[#This Row],[単価]]="","",売上TBL[[#This Row],[単価]]*売上TBL[[#This Row],[数量]])</f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f>IF(売上TBL[[#This Row],[単価]]="","",売上TBL[[#This Row],[単価]]*売上TBL[[#This Row],[数量]])</f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f>IF(売上TBL[[#This Row],[単価]]="","",売上TBL[[#This Row],[単価]]*売上TBL[[#This Row],[数量]])</f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f>IF(売上TBL[[#This Row],[単価]]="","",売上TBL[[#This Row],[単価]]*売上TBL[[#This Row],[数量]])</f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f>IF(売上TBL[[#This Row],[単価]]="","",売上TBL[[#This Row],[単価]]*売上TBL[[#This Row],[数量]])</f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f>IF(売上TBL[[#This Row],[単価]]="","",売上TBL[[#This Row],[単価]]*売上TBL[[#This Row],[数量]])</f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f>IF(売上TBL[[#This Row],[単価]]="","",売上TBL[[#This Row],[単価]]*売上TBL[[#This Row],[数量]])</f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f>IF(売上TBL[[#This Row],[単価]]="","",売上TBL[[#This Row],[単価]]*売上TBL[[#This Row],[数量]])</f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f>IF(売上TBL[[#This Row],[単価]]="","",売上TBL[[#This Row],[単価]]*売上TBL[[#This Row],[数量]])</f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f>IF(売上TBL[[#This Row],[単価]]="","",売上TBL[[#This Row],[単価]]*売上TBL[[#This Row],[数量]])</f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f>IF(売上TBL[[#This Row],[単価]]="","",売上TBL[[#This Row],[単価]]*売上TBL[[#This Row],[数量]])</f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f>IF(売上TBL[[#This Row],[単価]]="","",売上TBL[[#This Row],[単価]]*売上TBL[[#This Row],[数量]])</f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f>IF(売上TBL[[#This Row],[単価]]="","",売上TBL[[#This Row],[単価]]*売上TBL[[#This Row],[数量]])</f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f>IF(売上TBL[[#This Row],[単価]]="","",売上TBL[[#This Row],[単価]]*売上TBL[[#This Row],[数量]])</f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f>IF(売上TBL[[#This Row],[単価]]="","",売上TBL[[#This Row],[単価]]*売上TBL[[#This Row],[数量]])</f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f>IF(売上TBL[[#This Row],[単価]]="","",売上TBL[[#This Row],[単価]]*売上TBL[[#This Row],[数量]])</f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f>IF(売上TBL[[#This Row],[単価]]="","",売上TBL[[#This Row],[単価]]*売上TBL[[#This Row],[数量]])</f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f>IF(売上TBL[[#This Row],[単価]]="","",売上TBL[[#This Row],[単価]]*売上TBL[[#This Row],[数量]])</f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f>IF(売上TBL[[#This Row],[単価]]="","",売上TBL[[#This Row],[単価]]*売上TBL[[#This Row],[数量]])</f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f>IF(売上TBL[[#This Row],[単価]]="","",売上TBL[[#This Row],[単価]]*売上TBL[[#This Row],[数量]])</f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f>IF(売上TBL[[#This Row],[単価]]="","",売上TBL[[#This Row],[単価]]*売上TBL[[#This Row],[数量]])</f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f>IF(売上TBL[[#This Row],[単価]]="","",売上TBL[[#This Row],[単価]]*売上TBL[[#This Row],[数量]])</f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f>IF(売上TBL[[#This Row],[単価]]="","",売上TBL[[#This Row],[単価]]*売上TBL[[#This Row],[数量]])</f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f>IF(売上TBL[[#This Row],[単価]]="","",売上TBL[[#This Row],[単価]]*売上TBL[[#This Row],[数量]])</f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f>IF(売上TBL[[#This Row],[単価]]="","",売上TBL[[#This Row],[単価]]*売上TBL[[#This Row],[数量]])</f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f>IF(売上TBL[[#This Row],[単価]]="","",売上TBL[[#This Row],[単価]]*売上TBL[[#This Row],[数量]])</f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f>IF(売上TBL[[#This Row],[単価]]="","",売上TBL[[#This Row],[単価]]*売上TBL[[#This Row],[数量]])</f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f>IF(売上TBL[[#This Row],[単価]]="","",売上TBL[[#This Row],[単価]]*売上TBL[[#This Row],[数量]])</f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f>IF(売上TBL[[#This Row],[単価]]="","",売上TBL[[#This Row],[単価]]*売上TBL[[#This Row],[数量]])</f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f>IF(売上TBL[[#This Row],[単価]]="","",売上TBL[[#This Row],[単価]]*売上TBL[[#This Row],[数量]])</f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f>IF(売上TBL[[#This Row],[単価]]="","",売上TBL[[#This Row],[単価]]*売上TBL[[#This Row],[数量]])</f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f>IF(売上TBL[[#This Row],[単価]]="","",売上TBL[[#This Row],[単価]]*売上TBL[[#This Row],[数量]])</f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f>IF(売上TBL[[#This Row],[単価]]="","",売上TBL[[#This Row],[単価]]*売上TBL[[#This Row],[数量]])</f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f>IF(売上TBL[[#This Row],[単価]]="","",売上TBL[[#This Row],[単価]]*売上TBL[[#This Row],[数量]])</f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f>IF(売上TBL[[#This Row],[単価]]="","",売上TBL[[#This Row],[単価]]*売上TBL[[#This Row],[数量]])</f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f>IF(売上TBL[[#This Row],[単価]]="","",売上TBL[[#This Row],[単価]]*売上TBL[[#This Row],[数量]])</f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f>IF(売上TBL[[#This Row],[単価]]="","",売上TBL[[#This Row],[単価]]*売上TBL[[#This Row],[数量]])</f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f>IF(売上TBL[[#This Row],[単価]]="","",売上TBL[[#This Row],[単価]]*売上TBL[[#This Row],[数量]])</f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f>IF(売上TBL[[#This Row],[単価]]="","",売上TBL[[#This Row],[単価]]*売上TBL[[#This Row],[数量]])</f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f>IF(売上TBL[[#This Row],[単価]]="","",売上TBL[[#This Row],[単価]]*売上TBL[[#This Row],[数量]])</f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f>IF(売上TBL[[#This Row],[単価]]="","",売上TBL[[#This Row],[単価]]*売上TBL[[#This Row],[数量]])</f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f>IF(売上TBL[[#This Row],[単価]]="","",売上TBL[[#This Row],[単価]]*売上TBL[[#This Row],[数量]])</f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f>IF(売上TBL[[#This Row],[単価]]="","",売上TBL[[#This Row],[単価]]*売上TBL[[#This Row],[数量]])</f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f>IF(売上TBL[[#This Row],[単価]]="","",売上TBL[[#This Row],[単価]]*売上TBL[[#This Row],[数量]])</f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f>IF(売上TBL[[#This Row],[単価]]="","",売上TBL[[#This Row],[単価]]*売上TBL[[#This Row],[数量]])</f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f>IF(売上TBL[[#This Row],[単価]]="","",売上TBL[[#This Row],[単価]]*売上TBL[[#This Row],[数量]])</f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f>IF(売上TBL[[#This Row],[単価]]="","",売上TBL[[#This Row],[単価]]*売上TBL[[#This Row],[数量]])</f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f>IF(売上TBL[[#This Row],[単価]]="","",売上TBL[[#This Row],[単価]]*売上TBL[[#This Row],[数量]])</f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f>IF(売上TBL[[#This Row],[単価]]="","",売上TBL[[#This Row],[単価]]*売上TBL[[#This Row],[数量]])</f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f>IF(売上TBL[[#This Row],[単価]]="","",売上TBL[[#This Row],[単価]]*売上TBL[[#This Row],[数量]])</f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f>IF(売上TBL[[#This Row],[単価]]="","",売上TBL[[#This Row],[単価]]*売上TBL[[#This Row],[数量]])</f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f>IF(売上TBL[[#This Row],[単価]]="","",売上TBL[[#This Row],[単価]]*売上TBL[[#This Row],[数量]])</f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f>IF(売上TBL[[#This Row],[単価]]="","",売上TBL[[#This Row],[単価]]*売上TBL[[#This Row],[数量]])</f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f>IF(売上TBL[[#This Row],[単価]]="","",売上TBL[[#This Row],[単価]]*売上TBL[[#This Row],[数量]])</f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f>IF(売上TBL[[#This Row],[単価]]="","",売上TBL[[#This Row],[単価]]*売上TBL[[#This Row],[数量]])</f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f>IF(売上TBL[[#This Row],[単価]]="","",売上TBL[[#This Row],[単価]]*売上TBL[[#This Row],[数量]])</f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f>IF(売上TBL[[#This Row],[単価]]="","",売上TBL[[#This Row],[単価]]*売上TBL[[#This Row],[数量]])</f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f>IF(売上TBL[[#This Row],[単価]]="","",売上TBL[[#This Row],[単価]]*売上TBL[[#This Row],[数量]])</f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f>IF(売上TBL[[#This Row],[単価]]="","",売上TBL[[#This Row],[単価]]*売上TBL[[#This Row],[数量]])</f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f>IF(売上TBL[[#This Row],[単価]]="","",売上TBL[[#This Row],[単価]]*売上TBL[[#This Row],[数量]])</f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f>IF(売上TBL[[#This Row],[単価]]="","",売上TBL[[#This Row],[単価]]*売上TBL[[#This Row],[数量]])</f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f>IF(売上TBL[[#This Row],[単価]]="","",売上TBL[[#This Row],[単価]]*売上TBL[[#This Row],[数量]])</f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f>IF(売上TBL[[#This Row],[単価]]="","",売上TBL[[#This Row],[単価]]*売上TBL[[#This Row],[数量]])</f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f>IF(売上TBL[[#This Row],[単価]]="","",売上TBL[[#This Row],[単価]]*売上TBL[[#This Row],[数量]])</f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f>IF(売上TBL[[#This Row],[単価]]="","",売上TBL[[#This Row],[単価]]*売上TBL[[#This Row],[数量]])</f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f>IF(売上TBL[[#This Row],[単価]]="","",売上TBL[[#This Row],[単価]]*売上TBL[[#This Row],[数量]])</f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f>IF(売上TBL[[#This Row],[単価]]="","",売上TBL[[#This Row],[単価]]*売上TBL[[#This Row],[数量]])</f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f>IF(売上TBL[[#This Row],[単価]]="","",売上TBL[[#This Row],[単価]]*売上TBL[[#This Row],[数量]])</f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f>IF(売上TBL[[#This Row],[単価]]="","",売上TBL[[#This Row],[単価]]*売上TBL[[#This Row],[数量]])</f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f>IF(売上TBL[[#This Row],[単価]]="","",売上TBL[[#This Row],[単価]]*売上TBL[[#This Row],[数量]])</f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f>IF(売上TBL[[#This Row],[単価]]="","",売上TBL[[#This Row],[単価]]*売上TBL[[#This Row],[数量]])</f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f>IF(売上TBL[[#This Row],[単価]]="","",売上TBL[[#This Row],[単価]]*売上TBL[[#This Row],[数量]])</f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f>IF(売上TBL[[#This Row],[単価]]="","",売上TBL[[#This Row],[単価]]*売上TBL[[#This Row],[数量]])</f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f>IF(売上TBL[[#This Row],[単価]]="","",売上TBL[[#This Row],[単価]]*売上TBL[[#This Row],[数量]])</f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f>IF(売上TBL[[#This Row],[単価]]="","",売上TBL[[#This Row],[単価]]*売上TBL[[#This Row],[数量]])</f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f>IF(売上TBL[[#This Row],[単価]]="","",売上TBL[[#This Row],[単価]]*売上TBL[[#This Row],[数量]])</f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f>IF(売上TBL[[#This Row],[単価]]="","",売上TBL[[#This Row],[単価]]*売上TBL[[#This Row],[数量]])</f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f>IF(売上TBL[[#This Row],[単価]]="","",売上TBL[[#This Row],[単価]]*売上TBL[[#This Row],[数量]])</f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f>IF(売上TBL[[#This Row],[単価]]="","",売上TBL[[#This Row],[単価]]*売上TBL[[#This Row],[数量]])</f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f>IF(売上TBL[[#This Row],[単価]]="","",売上TBL[[#This Row],[単価]]*売上TBL[[#This Row],[数量]])</f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f>IF(売上TBL[[#This Row],[単価]]="","",売上TBL[[#This Row],[単価]]*売上TBL[[#This Row],[数量]])</f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f>IF(売上TBL[[#This Row],[単価]]="","",売上TBL[[#This Row],[単価]]*売上TBL[[#This Row],[数量]])</f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f>IF(売上TBL[[#This Row],[単価]]="","",売上TBL[[#This Row],[単価]]*売上TBL[[#This Row],[数量]])</f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f>IF(売上TBL[[#This Row],[単価]]="","",売上TBL[[#This Row],[単価]]*売上TBL[[#This Row],[数量]])</f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f>IF(売上TBL[[#This Row],[単価]]="","",売上TBL[[#This Row],[単価]]*売上TBL[[#This Row],[数量]])</f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f>IF(売上TBL[[#This Row],[単価]]="","",売上TBL[[#This Row],[単価]]*売上TBL[[#This Row],[数量]])</f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f>IF(売上TBL[[#This Row],[単価]]="","",売上TBL[[#This Row],[単価]]*売上TBL[[#This Row],[数量]])</f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f>IF(売上TBL[[#This Row],[単価]]="","",売上TBL[[#This Row],[単価]]*売上TBL[[#This Row],[数量]])</f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f>IF(売上TBL[[#This Row],[単価]]="","",売上TBL[[#This Row],[単価]]*売上TBL[[#This Row],[数量]])</f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f>IF(売上TBL[[#This Row],[単価]]="","",売上TBL[[#This Row],[単価]]*売上TBL[[#This Row],[数量]])</f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f>IF(売上TBL[[#This Row],[単価]]="","",売上TBL[[#This Row],[単価]]*売上TBL[[#This Row],[数量]])</f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f>IF(売上TBL[[#This Row],[単価]]="","",売上TBL[[#This Row],[単価]]*売上TBL[[#This Row],[数量]])</f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f>IF(売上TBL[[#This Row],[単価]]="","",売上TBL[[#This Row],[単価]]*売上TBL[[#This Row],[数量]])</f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f>IF(売上TBL[[#This Row],[単価]]="","",売上TBL[[#This Row],[単価]]*売上TBL[[#This Row],[数量]])</f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f>IF(売上TBL[[#This Row],[単価]]="","",売上TBL[[#This Row],[単価]]*売上TBL[[#This Row],[数量]])</f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f>IF(売上TBL[[#This Row],[単価]]="","",売上TBL[[#This Row],[単価]]*売上TBL[[#This Row],[数量]])</f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f>IF(売上TBL[[#This Row],[単価]]="","",売上TBL[[#This Row],[単価]]*売上TBL[[#This Row],[数量]])</f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f>IF(売上TBL[[#This Row],[単価]]="","",売上TBL[[#This Row],[単価]]*売上TBL[[#This Row],[数量]])</f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f>IF(売上TBL[[#This Row],[単価]]="","",売上TBL[[#This Row],[単価]]*売上TBL[[#This Row],[数量]])</f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f>IF(売上TBL[[#This Row],[単価]]="","",売上TBL[[#This Row],[単価]]*売上TBL[[#This Row],[数量]])</f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f>IF(売上TBL[[#This Row],[単価]]="","",売上TBL[[#This Row],[単価]]*売上TBL[[#This Row],[数量]])</f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f>IF(売上TBL[[#This Row],[単価]]="","",売上TBL[[#This Row],[単価]]*売上TBL[[#This Row],[数量]])</f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f>IF(売上TBL[[#This Row],[単価]]="","",売上TBL[[#This Row],[単価]]*売上TBL[[#This Row],[数量]])</f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f>IF(売上TBL[[#This Row],[単価]]="","",売上TBL[[#This Row],[単価]]*売上TBL[[#This Row],[数量]])</f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f>IF(売上TBL[[#This Row],[単価]]="","",売上TBL[[#This Row],[単価]]*売上TBL[[#This Row],[数量]])</f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f>IF(売上TBL[[#This Row],[単価]]="","",売上TBL[[#This Row],[単価]]*売上TBL[[#This Row],[数量]])</f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f>IF(売上TBL[[#This Row],[単価]]="","",売上TBL[[#This Row],[単価]]*売上TBL[[#This Row],[数量]])</f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f>IF(売上TBL[[#This Row],[単価]]="","",売上TBL[[#This Row],[単価]]*売上TBL[[#This Row],[数量]])</f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f>IF(売上TBL[[#This Row],[単価]]="","",売上TBL[[#This Row],[単価]]*売上TBL[[#This Row],[数量]])</f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f>IF(売上TBL[[#This Row],[単価]]="","",売上TBL[[#This Row],[単価]]*売上TBL[[#This Row],[数量]])</f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f>IF(売上TBL[[#This Row],[単価]]="","",売上TBL[[#This Row],[単価]]*売上TBL[[#This Row],[数量]])</f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f>IF(売上TBL[[#This Row],[単価]]="","",売上TBL[[#This Row],[単価]]*売上TBL[[#This Row],[数量]])</f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f>IF(売上TBL[[#This Row],[単価]]="","",売上TBL[[#This Row],[単価]]*売上TBL[[#This Row],[数量]])</f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f>IF(売上TBL[[#This Row],[単価]]="","",売上TBL[[#This Row],[単価]]*売上TBL[[#This Row],[数量]])</f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f>IF(売上TBL[[#This Row],[単価]]="","",売上TBL[[#This Row],[単価]]*売上TBL[[#This Row],[数量]])</f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f>IF(売上TBL[[#This Row],[単価]]="","",売上TBL[[#This Row],[単価]]*売上TBL[[#This Row],[数量]])</f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f>IF(売上TBL[[#This Row],[単価]]="","",売上TBL[[#This Row],[単価]]*売上TBL[[#This Row],[数量]])</f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f>IF(売上TBL[[#This Row],[単価]]="","",売上TBL[[#This Row],[単価]]*売上TBL[[#This Row],[数量]])</f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f>IF(売上TBL[[#This Row],[単価]]="","",売上TBL[[#This Row],[単価]]*売上TBL[[#This Row],[数量]])</f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f>IF(売上TBL[[#This Row],[単価]]="","",売上TBL[[#This Row],[単価]]*売上TBL[[#This Row],[数量]])</f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f>IF(売上TBL[[#This Row],[単価]]="","",売上TBL[[#This Row],[単価]]*売上TBL[[#This Row],[数量]])</f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f>IF(売上TBL[[#This Row],[単価]]="","",売上TBL[[#This Row],[単価]]*売上TBL[[#This Row],[数量]])</f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f>IF(売上TBL[[#This Row],[単価]]="","",売上TBL[[#This Row],[単価]]*売上TBL[[#This Row],[数量]])</f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f>IF(売上TBL[[#This Row],[単価]]="","",売上TBL[[#This Row],[単価]]*売上TBL[[#This Row],[数量]])</f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f>IF(売上TBL[[#This Row],[単価]]="","",売上TBL[[#This Row],[単価]]*売上TBL[[#This Row],[数量]])</f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f>IF(売上TBL[[#This Row],[単価]]="","",売上TBL[[#This Row],[単価]]*売上TBL[[#This Row],[数量]])</f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f>IF(売上TBL[[#This Row],[単価]]="","",売上TBL[[#This Row],[単価]]*売上TBL[[#This Row],[数量]])</f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f>IF(売上TBL[[#This Row],[単価]]="","",売上TBL[[#This Row],[単価]]*売上TBL[[#This Row],[数量]])</f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f>IF(売上TBL[[#This Row],[単価]]="","",売上TBL[[#This Row],[単価]]*売上TBL[[#This Row],[数量]])</f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f>IF(売上TBL[[#This Row],[単価]]="","",売上TBL[[#This Row],[単価]]*売上TBL[[#This Row],[数量]])</f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f>IF(売上TBL[[#This Row],[単価]]="","",売上TBL[[#This Row],[単価]]*売上TBL[[#This Row],[数量]])</f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f>IF(売上TBL[[#This Row],[単価]]="","",売上TBL[[#This Row],[単価]]*売上TBL[[#This Row],[数量]])</f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f>IF(売上TBL[[#This Row],[単価]]="","",売上TBL[[#This Row],[単価]]*売上TBL[[#This Row],[数量]])</f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f>IF(売上TBL[[#This Row],[単価]]="","",売上TBL[[#This Row],[単価]]*売上TBL[[#This Row],[数量]])</f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f>IF(売上TBL[[#This Row],[単価]]="","",売上TBL[[#This Row],[単価]]*売上TBL[[#This Row],[数量]])</f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f>IF(売上TBL[[#This Row],[単価]]="","",売上TBL[[#This Row],[単価]]*売上TBL[[#This Row],[数量]])</f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f>IF(売上TBL[[#This Row],[単価]]="","",売上TBL[[#This Row],[単価]]*売上TBL[[#This Row],[数量]])</f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f>IF(売上TBL[[#This Row],[単価]]="","",売上TBL[[#This Row],[単価]]*売上TBL[[#This Row],[数量]])</f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f>IF(売上TBL[[#This Row],[単価]]="","",売上TBL[[#This Row],[単価]]*売上TBL[[#This Row],[数量]])</f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f>IF(売上TBL[[#This Row],[単価]]="","",売上TBL[[#This Row],[単価]]*売上TBL[[#This Row],[数量]])</f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f>IF(売上TBL[[#This Row],[単価]]="","",売上TBL[[#This Row],[単価]]*売上TBL[[#This Row],[数量]])</f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f>IF(売上TBL[[#This Row],[単価]]="","",売上TBL[[#This Row],[単価]]*売上TBL[[#This Row],[数量]])</f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f>IF(売上TBL[[#This Row],[単価]]="","",売上TBL[[#This Row],[単価]]*売上TBL[[#This Row],[数量]])</f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f>IF(売上TBL[[#This Row],[単価]]="","",売上TBL[[#This Row],[単価]]*売上TBL[[#This Row],[数量]])</f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f>IF(売上TBL[[#This Row],[単価]]="","",売上TBL[[#This Row],[単価]]*売上TBL[[#This Row],[数量]])</f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f>IF(売上TBL[[#This Row],[単価]]="","",売上TBL[[#This Row],[単価]]*売上TBL[[#This Row],[数量]])</f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f>IF(売上TBL[[#This Row],[単価]]="","",売上TBL[[#This Row],[単価]]*売上TBL[[#This Row],[数量]])</f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f>IF(売上TBL[[#This Row],[単価]]="","",売上TBL[[#This Row],[単価]]*売上TBL[[#This Row],[数量]])</f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f>IF(売上TBL[[#This Row],[単価]]="","",売上TBL[[#This Row],[単価]]*売上TBL[[#This Row],[数量]])</f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f>IF(売上TBL[[#This Row],[単価]]="","",売上TBL[[#This Row],[単価]]*売上TBL[[#This Row],[数量]])</f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f>IF(売上TBL[[#This Row],[単価]]="","",売上TBL[[#This Row],[単価]]*売上TBL[[#This Row],[数量]])</f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f>IF(売上TBL[[#This Row],[単価]]="","",売上TBL[[#This Row],[単価]]*売上TBL[[#This Row],[数量]])</f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f>IF(売上TBL[[#This Row],[単価]]="","",売上TBL[[#This Row],[単価]]*売上TBL[[#This Row],[数量]])</f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f>IF(売上TBL[[#This Row],[単価]]="","",売上TBL[[#This Row],[単価]]*売上TBL[[#This Row],[数量]])</f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f>IF(売上TBL[[#This Row],[単価]]="","",売上TBL[[#This Row],[単価]]*売上TBL[[#This Row],[数量]])</f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f>IF(売上TBL[[#This Row],[単価]]="","",売上TBL[[#This Row],[単価]]*売上TBL[[#This Row],[数量]])</f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f>IF(売上TBL[[#This Row],[単価]]="","",売上TBL[[#This Row],[単価]]*売上TBL[[#This Row],[数量]])</f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f>IF(売上TBL[[#This Row],[単価]]="","",売上TBL[[#This Row],[単価]]*売上TBL[[#This Row],[数量]])</f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f>IF(売上TBL[[#This Row],[単価]]="","",売上TBL[[#This Row],[単価]]*売上TBL[[#This Row],[数量]])</f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f>IF(売上TBL[[#This Row],[単価]]="","",売上TBL[[#This Row],[単価]]*売上TBL[[#This Row],[数量]])</f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f>IF(売上TBL[[#This Row],[単価]]="","",売上TBL[[#This Row],[単価]]*売上TBL[[#This Row],[数量]])</f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f>IF(売上TBL[[#This Row],[単価]]="","",売上TBL[[#This Row],[単価]]*売上TBL[[#This Row],[数量]])</f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f>IF(売上TBL[[#This Row],[単価]]="","",売上TBL[[#This Row],[単価]]*売上TBL[[#This Row],[数量]])</f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f>IF(売上TBL[[#This Row],[単価]]="","",売上TBL[[#This Row],[単価]]*売上TBL[[#This Row],[数量]])</f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f>IF(売上TBL[[#This Row],[単価]]="","",売上TBL[[#This Row],[単価]]*売上TBL[[#This Row],[数量]])</f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f>IF(売上TBL[[#This Row],[単価]]="","",売上TBL[[#This Row],[単価]]*売上TBL[[#This Row],[数量]])</f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f>IF(売上TBL[[#This Row],[単価]]="","",売上TBL[[#This Row],[単価]]*売上TBL[[#This Row],[数量]])</f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f>IF(売上TBL[[#This Row],[単価]]="","",売上TBL[[#This Row],[単価]]*売上TBL[[#This Row],[数量]])</f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f>IF(売上TBL[[#This Row],[単価]]="","",売上TBL[[#This Row],[単価]]*売上TBL[[#This Row],[数量]])</f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f>IF(売上TBL[[#This Row],[単価]]="","",売上TBL[[#This Row],[単価]]*売上TBL[[#This Row],[数量]])</f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f>IF(売上TBL[[#This Row],[単価]]="","",売上TBL[[#This Row],[単価]]*売上TBL[[#This Row],[数量]])</f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f>IF(売上TBL[[#This Row],[単価]]="","",売上TBL[[#This Row],[単価]]*売上TBL[[#This Row],[数量]])</f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f>IF(売上TBL[[#This Row],[単価]]="","",売上TBL[[#This Row],[単価]]*売上TBL[[#This Row],[数量]])</f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f>IF(売上TBL[[#This Row],[単価]]="","",売上TBL[[#This Row],[単価]]*売上TBL[[#This Row],[数量]])</f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f>IF(売上TBL[[#This Row],[単価]]="","",売上TBL[[#This Row],[単価]]*売上TBL[[#This Row],[数量]])</f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f>IF(売上TBL[[#This Row],[単価]]="","",売上TBL[[#This Row],[単価]]*売上TBL[[#This Row],[数量]])</f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f>IF(売上TBL[[#This Row],[単価]]="","",売上TBL[[#This Row],[単価]]*売上TBL[[#This Row],[数量]])</f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f>IF(売上TBL[[#This Row],[単価]]="","",売上TBL[[#This Row],[単価]]*売上TBL[[#This Row],[数量]])</f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f>IF(売上TBL[[#This Row],[単価]]="","",売上TBL[[#This Row],[単価]]*売上TBL[[#This Row],[数量]])</f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f>IF(売上TBL[[#This Row],[単価]]="","",売上TBL[[#This Row],[単価]]*売上TBL[[#This Row],[数量]])</f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f>IF(売上TBL[[#This Row],[単価]]="","",売上TBL[[#This Row],[単価]]*売上TBL[[#This Row],[数量]])</f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f>IF(売上TBL[[#This Row],[単価]]="","",売上TBL[[#This Row],[単価]]*売上TBL[[#This Row],[数量]])</f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f>IF(売上TBL[[#This Row],[単価]]="","",売上TBL[[#This Row],[単価]]*売上TBL[[#This Row],[数量]])</f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f>IF(売上TBL[[#This Row],[単価]]="","",売上TBL[[#This Row],[単価]]*売上TBL[[#This Row],[数量]])</f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f>IF(売上TBL[[#This Row],[単価]]="","",売上TBL[[#This Row],[単価]]*売上TBL[[#This Row],[数量]])</f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f>IF(売上TBL[[#This Row],[単価]]="","",売上TBL[[#This Row],[単価]]*売上TBL[[#This Row],[数量]])</f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f>IF(売上TBL[[#This Row],[単価]]="","",売上TBL[[#This Row],[単価]]*売上TBL[[#This Row],[数量]])</f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f>IF(売上TBL[[#This Row],[単価]]="","",売上TBL[[#This Row],[単価]]*売上TBL[[#This Row],[数量]])</f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f>IF(売上TBL[[#This Row],[単価]]="","",売上TBL[[#This Row],[単価]]*売上TBL[[#This Row],[数量]])</f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f>IF(売上TBL[[#This Row],[単価]]="","",売上TBL[[#This Row],[単価]]*売上TBL[[#This Row],[数量]])</f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f>IF(売上TBL[[#This Row],[単価]]="","",売上TBL[[#This Row],[単価]]*売上TBL[[#This Row],[数量]])</f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f>IF(売上TBL[[#This Row],[単価]]="","",売上TBL[[#This Row],[単価]]*売上TBL[[#This Row],[数量]])</f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f>IF(売上TBL[[#This Row],[単価]]="","",売上TBL[[#This Row],[単価]]*売上TBL[[#This Row],[数量]])</f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f>IF(売上TBL[[#This Row],[単価]]="","",売上TBL[[#This Row],[単価]]*売上TBL[[#This Row],[数量]])</f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f>IF(売上TBL[[#This Row],[単価]]="","",売上TBL[[#This Row],[単価]]*売上TBL[[#This Row],[数量]])</f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f>IF(売上TBL[[#This Row],[単価]]="","",売上TBL[[#This Row],[単価]]*売上TBL[[#This Row],[数量]])</f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f>IF(売上TBL[[#This Row],[単価]]="","",売上TBL[[#This Row],[単価]]*売上TBL[[#This Row],[数量]])</f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f>IF(売上TBL[[#This Row],[単価]]="","",売上TBL[[#This Row],[単価]]*売上TBL[[#This Row],[数量]])</f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f>IF(売上TBL[[#This Row],[単価]]="","",売上TBL[[#This Row],[単価]]*売上TBL[[#This Row],[数量]])</f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f>IF(売上TBL[[#This Row],[単価]]="","",売上TBL[[#This Row],[単価]]*売上TBL[[#This Row],[数量]])</f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f>IF(売上TBL[[#This Row],[単価]]="","",売上TBL[[#This Row],[単価]]*売上TBL[[#This Row],[数量]])</f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f>IF(売上TBL[[#This Row],[単価]]="","",売上TBL[[#This Row],[単価]]*売上TBL[[#This Row],[数量]])</f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f>IF(売上TBL[[#This Row],[単価]]="","",売上TBL[[#This Row],[単価]]*売上TBL[[#This Row],[数量]])</f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f>IF(売上TBL[[#This Row],[単価]]="","",売上TBL[[#This Row],[単価]]*売上TBL[[#This Row],[数量]])</f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f>IF(売上TBL[[#This Row],[単価]]="","",売上TBL[[#This Row],[単価]]*売上TBL[[#This Row],[数量]])</f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f>IF(売上TBL[[#This Row],[単価]]="","",売上TBL[[#This Row],[単価]]*売上TBL[[#This Row],[数量]])</f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f>IF(売上TBL[[#This Row],[単価]]="","",売上TBL[[#This Row],[単価]]*売上TBL[[#This Row],[数量]])</f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f>IF(売上TBL[[#This Row],[単価]]="","",売上TBL[[#This Row],[単価]]*売上TBL[[#This Row],[数量]])</f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f>IF(売上TBL[[#This Row],[単価]]="","",売上TBL[[#This Row],[単価]]*売上TBL[[#This Row],[数量]])</f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f>IF(売上TBL[[#This Row],[単価]]="","",売上TBL[[#This Row],[単価]]*売上TBL[[#This Row],[数量]])</f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f>IF(売上TBL[[#This Row],[単価]]="","",売上TBL[[#This Row],[単価]]*売上TBL[[#This Row],[数量]])</f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f>IF(売上TBL[[#This Row],[単価]]="","",売上TBL[[#This Row],[単価]]*売上TBL[[#This Row],[数量]])</f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f>IF(売上TBL[[#This Row],[単価]]="","",売上TBL[[#This Row],[単価]]*売上TBL[[#This Row],[数量]])</f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f>IF(売上TBL[[#This Row],[単価]]="","",売上TBL[[#This Row],[単価]]*売上TBL[[#This Row],[数量]])</f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f>IF(売上TBL[[#This Row],[単価]]="","",売上TBL[[#This Row],[単価]]*売上TBL[[#This Row],[数量]])</f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f>IF(売上TBL[[#This Row],[単価]]="","",売上TBL[[#This Row],[単価]]*売上TBL[[#This Row],[数量]])</f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f>IF(売上TBL[[#This Row],[単価]]="","",売上TBL[[#This Row],[単価]]*売上TBL[[#This Row],[数量]])</f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f>IF(売上TBL[[#This Row],[単価]]="","",売上TBL[[#This Row],[単価]]*売上TBL[[#This Row],[数量]])</f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f>IF(売上TBL[[#This Row],[単価]]="","",売上TBL[[#This Row],[単価]]*売上TBL[[#This Row],[数量]])</f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f>IF(売上TBL[[#This Row],[単価]]="","",売上TBL[[#This Row],[単価]]*売上TBL[[#This Row],[数量]])</f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f>IF(売上TBL[[#This Row],[単価]]="","",売上TBL[[#This Row],[単価]]*売上TBL[[#This Row],[数量]])</f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f>IF(売上TBL[[#This Row],[単価]]="","",売上TBL[[#This Row],[単価]]*売上TBL[[#This Row],[数量]])</f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f>IF(売上TBL[[#This Row],[単価]]="","",売上TBL[[#This Row],[単価]]*売上TBL[[#This Row],[数量]])</f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f>IF(売上TBL[[#This Row],[単価]]="","",売上TBL[[#This Row],[単価]]*売上TBL[[#This Row],[数量]])</f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f>IF(売上TBL[[#This Row],[単価]]="","",売上TBL[[#This Row],[単価]]*売上TBL[[#This Row],[数量]])</f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f>IF(売上TBL[[#This Row],[単価]]="","",売上TBL[[#This Row],[単価]]*売上TBL[[#This Row],[数量]])</f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f>IF(売上TBL[[#This Row],[単価]]="","",売上TBL[[#This Row],[単価]]*売上TBL[[#This Row],[数量]])</f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f>IF(売上TBL[[#This Row],[単価]]="","",売上TBL[[#This Row],[単価]]*売上TBL[[#This Row],[数量]])</f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f>IF(売上TBL[[#This Row],[単価]]="","",売上TBL[[#This Row],[単価]]*売上TBL[[#This Row],[数量]])</f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f>IF(売上TBL[[#This Row],[単価]]="","",売上TBL[[#This Row],[単価]]*売上TBL[[#This Row],[数量]])</f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f>IF(売上TBL[[#This Row],[単価]]="","",売上TBL[[#This Row],[単価]]*売上TBL[[#This Row],[数量]])</f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f>IF(売上TBL[[#This Row],[単価]]="","",売上TBL[[#This Row],[単価]]*売上TBL[[#This Row],[数量]])</f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f>IF(売上TBL[[#This Row],[単価]]="","",売上TBL[[#This Row],[単価]]*売上TBL[[#This Row],[数量]])</f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f>IF(売上TBL[[#This Row],[単価]]="","",売上TBL[[#This Row],[単価]]*売上TBL[[#This Row],[数量]])</f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f>IF(売上TBL[[#This Row],[単価]]="","",売上TBL[[#This Row],[単価]]*売上TBL[[#This Row],[数量]])</f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f>IF(売上TBL[[#This Row],[単価]]="","",売上TBL[[#This Row],[単価]]*売上TBL[[#This Row],[数量]])</f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f>IF(売上TBL[[#This Row],[単価]]="","",売上TBL[[#This Row],[単価]]*売上TBL[[#This Row],[数量]])</f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f>IF(売上TBL[[#This Row],[単価]]="","",売上TBL[[#This Row],[単価]]*売上TBL[[#This Row],[数量]])</f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f>IF(売上TBL[[#This Row],[単価]]="","",売上TBL[[#This Row],[単価]]*売上TBL[[#This Row],[数量]])</f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f>IF(売上TBL[[#This Row],[単価]]="","",売上TBL[[#This Row],[単価]]*売上TBL[[#This Row],[数量]])</f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f>IF(売上TBL[[#This Row],[単価]]="","",売上TBL[[#This Row],[単価]]*売上TBL[[#This Row],[数量]])</f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f>IF(売上TBL[[#This Row],[単価]]="","",売上TBL[[#This Row],[単価]]*売上TBL[[#This Row],[数量]])</f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f>IF(売上TBL[[#This Row],[単価]]="","",売上TBL[[#This Row],[単価]]*売上TBL[[#This Row],[数量]])</f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f>IF(売上TBL[[#This Row],[単価]]="","",売上TBL[[#This Row],[単価]]*売上TBL[[#This Row],[数量]])</f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f>IF(売上TBL[[#This Row],[単価]]="","",売上TBL[[#This Row],[単価]]*売上TBL[[#This Row],[数量]])</f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f>IF(売上TBL[[#This Row],[単価]]="","",売上TBL[[#This Row],[単価]]*売上TBL[[#This Row],[数量]])</f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f>IF(売上TBL[[#This Row],[単価]]="","",売上TBL[[#This Row],[単価]]*売上TBL[[#This Row],[数量]])</f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f>IF(売上TBL[[#This Row],[単価]]="","",売上TBL[[#This Row],[単価]]*売上TBL[[#This Row],[数量]])</f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f>IF(売上TBL[[#This Row],[単価]]="","",売上TBL[[#This Row],[単価]]*売上TBL[[#This Row],[数量]])</f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f>IF(売上TBL[[#This Row],[単価]]="","",売上TBL[[#This Row],[単価]]*売上TBL[[#This Row],[数量]])</f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f>IF(売上TBL[[#This Row],[単価]]="","",売上TBL[[#This Row],[単価]]*売上TBL[[#This Row],[数量]])</f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f>IF(売上TBL[[#This Row],[単価]]="","",売上TBL[[#This Row],[単価]]*売上TBL[[#This Row],[数量]])</f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f>IF(売上TBL[[#This Row],[単価]]="","",売上TBL[[#This Row],[単価]]*売上TBL[[#This Row],[数量]])</f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f>IF(売上TBL[[#This Row],[単価]]="","",売上TBL[[#This Row],[単価]]*売上TBL[[#This Row],[数量]])</f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f>IF(売上TBL[[#This Row],[単価]]="","",売上TBL[[#This Row],[単価]]*売上TBL[[#This Row],[数量]])</f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f>IF(売上TBL[[#This Row],[単価]]="","",売上TBL[[#This Row],[単価]]*売上TBL[[#This Row],[数量]])</f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f>IF(売上TBL[[#This Row],[単価]]="","",売上TBL[[#This Row],[単価]]*売上TBL[[#This Row],[数量]])</f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f>IF(売上TBL[[#This Row],[単価]]="","",売上TBL[[#This Row],[単価]]*売上TBL[[#This Row],[数量]])</f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f>IF(売上TBL[[#This Row],[単価]]="","",売上TBL[[#This Row],[単価]]*売上TBL[[#This Row],[数量]])</f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f>IF(売上TBL[[#This Row],[単価]]="","",売上TBL[[#This Row],[単価]]*売上TBL[[#This Row],[数量]])</f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f>IF(売上TBL[[#This Row],[単価]]="","",売上TBL[[#This Row],[単価]]*売上TBL[[#This Row],[数量]])</f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f>IF(売上TBL[[#This Row],[単価]]="","",売上TBL[[#This Row],[単価]]*売上TBL[[#This Row],[数量]])</f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f>IF(売上TBL[[#This Row],[単価]]="","",売上TBL[[#This Row],[単価]]*売上TBL[[#This Row],[数量]])</f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f>IF(売上TBL[[#This Row],[単価]]="","",売上TBL[[#This Row],[単価]]*売上TBL[[#This Row],[数量]])</f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f>IF(売上TBL[[#This Row],[単価]]="","",売上TBL[[#This Row],[単価]]*売上TBL[[#This Row],[数量]])</f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f>IF(売上TBL[[#This Row],[単価]]="","",売上TBL[[#This Row],[単価]]*売上TBL[[#This Row],[数量]])</f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f>IF(売上TBL[[#This Row],[単価]]="","",売上TBL[[#This Row],[単価]]*売上TBL[[#This Row],[数量]])</f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f>IF(売上TBL[[#This Row],[単価]]="","",売上TBL[[#This Row],[単価]]*売上TBL[[#This Row],[数量]])</f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f>IF(売上TBL[[#This Row],[単価]]="","",売上TBL[[#This Row],[単価]]*売上TBL[[#This Row],[数量]])</f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f>IF(売上TBL[[#This Row],[単価]]="","",売上TBL[[#This Row],[単価]]*売上TBL[[#This Row],[数量]])</f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f>IF(売上TBL[[#This Row],[単価]]="","",売上TBL[[#This Row],[単価]]*売上TBL[[#This Row],[数量]])</f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f>IF(売上TBL[[#This Row],[単価]]="","",売上TBL[[#This Row],[単価]]*売上TBL[[#This Row],[数量]])</f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f>IF(売上TBL[[#This Row],[単価]]="","",売上TBL[[#This Row],[単価]]*売上TBL[[#This Row],[数量]])</f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f>IF(売上TBL[[#This Row],[単価]]="","",売上TBL[[#This Row],[単価]]*売上TBL[[#This Row],[数量]])</f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f>IF(売上TBL[[#This Row],[単価]]="","",売上TBL[[#This Row],[単価]]*売上TBL[[#This Row],[数量]])</f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f>IF(売上TBL[[#This Row],[単価]]="","",売上TBL[[#This Row],[単価]]*売上TBL[[#This Row],[数量]])</f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f>IF(売上TBL[[#This Row],[単価]]="","",売上TBL[[#This Row],[単価]]*売上TBL[[#This Row],[数量]])</f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f>IF(売上TBL[[#This Row],[単価]]="","",売上TBL[[#This Row],[単価]]*売上TBL[[#This Row],[数量]])</f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f>IF(売上TBL[[#This Row],[単価]]="","",売上TBL[[#This Row],[単価]]*売上TBL[[#This Row],[数量]])</f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f>IF(売上TBL[[#This Row],[単価]]="","",売上TBL[[#This Row],[単価]]*売上TBL[[#This Row],[数量]])</f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f>IF(売上TBL[[#This Row],[単価]]="","",売上TBL[[#This Row],[単価]]*売上TBL[[#This Row],[数量]])</f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f>IF(売上TBL[[#This Row],[単価]]="","",売上TBL[[#This Row],[単価]]*売上TBL[[#This Row],[数量]])</f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f>IF(売上TBL[[#This Row],[単価]]="","",売上TBL[[#This Row],[単価]]*売上TBL[[#This Row],[数量]])</f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f>IF(売上TBL[[#This Row],[単価]]="","",売上TBL[[#This Row],[単価]]*売上TBL[[#This Row],[数量]])</f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f>IF(売上TBL[[#This Row],[単価]]="","",売上TBL[[#This Row],[単価]]*売上TBL[[#This Row],[数量]])</f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f>IF(売上TBL[[#This Row],[単価]]="","",売上TBL[[#This Row],[単価]]*売上TBL[[#This Row],[数量]])</f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f>IF(売上TBL[[#This Row],[単価]]="","",売上TBL[[#This Row],[単価]]*売上TBL[[#This Row],[数量]])</f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f>IF(売上TBL[[#This Row],[単価]]="","",売上TBL[[#This Row],[単価]]*売上TBL[[#This Row],[数量]])</f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f>IF(売上TBL[[#This Row],[単価]]="","",売上TBL[[#This Row],[単価]]*売上TBL[[#This Row],[数量]])</f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f>IF(売上TBL[[#This Row],[単価]]="","",売上TBL[[#This Row],[単価]]*売上TBL[[#This Row],[数量]])</f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f>IF(売上TBL[[#This Row],[単価]]="","",売上TBL[[#This Row],[単価]]*売上TBL[[#This Row],[数量]])</f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f>IF(売上TBL[[#This Row],[単価]]="","",売上TBL[[#This Row],[単価]]*売上TBL[[#This Row],[数量]])</f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f>IF(売上TBL[[#This Row],[単価]]="","",売上TBL[[#This Row],[単価]]*売上TBL[[#This Row],[数量]])</f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f>IF(売上TBL[[#This Row],[単価]]="","",売上TBL[[#This Row],[単価]]*売上TBL[[#This Row],[数量]])</f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f>IF(売上TBL[[#This Row],[単価]]="","",売上TBL[[#This Row],[単価]]*売上TBL[[#This Row],[数量]])</f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f>IF(売上TBL[[#This Row],[単価]]="","",売上TBL[[#This Row],[単価]]*売上TBL[[#This Row],[数量]])</f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f>IF(売上TBL[[#This Row],[単価]]="","",売上TBL[[#This Row],[単価]]*売上TBL[[#This Row],[数量]])</f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f>IF(売上TBL[[#This Row],[単価]]="","",売上TBL[[#This Row],[単価]]*売上TBL[[#This Row],[数量]])</f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f>IF(売上TBL[[#This Row],[単価]]="","",売上TBL[[#This Row],[単価]]*売上TBL[[#This Row],[数量]])</f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f>IF(売上TBL[[#This Row],[単価]]="","",売上TBL[[#This Row],[単価]]*売上TBL[[#This Row],[数量]])</f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f>IF(売上TBL[[#This Row],[単価]]="","",売上TBL[[#This Row],[単価]]*売上TBL[[#This Row],[数量]])</f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f>IF(売上TBL[[#This Row],[単価]]="","",売上TBL[[#This Row],[単価]]*売上TBL[[#This Row],[数量]])</f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f>IF(売上TBL[[#This Row],[単価]]="","",売上TBL[[#This Row],[単価]]*売上TBL[[#This Row],[数量]])</f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f>IF(売上TBL[[#This Row],[単価]]="","",売上TBL[[#This Row],[単価]]*売上TBL[[#This Row],[数量]])</f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f>IF(売上TBL[[#This Row],[単価]]="","",売上TBL[[#This Row],[単価]]*売上TBL[[#This Row],[数量]])</f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f>IF(売上TBL[[#This Row],[単価]]="","",売上TBL[[#This Row],[単価]]*売上TBL[[#This Row],[数量]])</f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f>IF(売上TBL[[#This Row],[単価]]="","",売上TBL[[#This Row],[単価]]*売上TBL[[#This Row],[数量]])</f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f>IF(売上TBL[[#This Row],[単価]]="","",売上TBL[[#This Row],[単価]]*売上TBL[[#This Row],[数量]])</f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f>IF(売上TBL[[#This Row],[単価]]="","",売上TBL[[#This Row],[単価]]*売上TBL[[#This Row],[数量]])</f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f>IF(売上TBL[[#This Row],[単価]]="","",売上TBL[[#This Row],[単価]]*売上TBL[[#This Row],[数量]])</f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f>IF(売上TBL[[#This Row],[単価]]="","",売上TBL[[#This Row],[単価]]*売上TBL[[#This Row],[数量]])</f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f>IF(売上TBL[[#This Row],[単価]]="","",売上TBL[[#This Row],[単価]]*売上TBL[[#This Row],[数量]])</f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f>IF(売上TBL[[#This Row],[単価]]="","",売上TBL[[#This Row],[単価]]*売上TBL[[#This Row],[数量]])</f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f>IF(売上TBL[[#This Row],[単価]]="","",売上TBL[[#This Row],[単価]]*売上TBL[[#This Row],[数量]])</f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f>IF(売上TBL[[#This Row],[単価]]="","",売上TBL[[#This Row],[単価]]*売上TBL[[#This Row],[数量]])</f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f>IF(売上TBL[[#This Row],[単価]]="","",売上TBL[[#This Row],[単価]]*売上TBL[[#This Row],[数量]])</f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f>IF(売上TBL[[#This Row],[単価]]="","",売上TBL[[#This Row],[単価]]*売上TBL[[#This Row],[数量]])</f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f>IF(売上TBL[[#This Row],[単価]]="","",売上TBL[[#This Row],[単価]]*売上TBL[[#This Row],[数量]])</f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f>IF(売上TBL[[#This Row],[単価]]="","",売上TBL[[#This Row],[単価]]*売上TBL[[#This Row],[数量]])</f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f>IF(売上TBL[[#This Row],[単価]]="","",売上TBL[[#This Row],[単価]]*売上TBL[[#This Row],[数量]])</f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f>IF(売上TBL[[#This Row],[単価]]="","",売上TBL[[#This Row],[単価]]*売上TBL[[#This Row],[数量]])</f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f>IF(売上TBL[[#This Row],[単価]]="","",売上TBL[[#This Row],[単価]]*売上TBL[[#This Row],[数量]])</f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f>IF(売上TBL[[#This Row],[単価]]="","",売上TBL[[#This Row],[単価]]*売上TBL[[#This Row],[数量]])</f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f>IF(売上TBL[[#This Row],[単価]]="","",売上TBL[[#This Row],[単価]]*売上TBL[[#This Row],[数量]])</f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f>IF(売上TBL[[#This Row],[単価]]="","",売上TBL[[#This Row],[単価]]*売上TBL[[#This Row],[数量]])</f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f>IF(売上TBL[[#This Row],[単価]]="","",売上TBL[[#This Row],[単価]]*売上TBL[[#This Row],[数量]])</f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f>IF(売上TBL[[#This Row],[単価]]="","",売上TBL[[#This Row],[単価]]*売上TBL[[#This Row],[数量]])</f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f>IF(売上TBL[[#This Row],[単価]]="","",売上TBL[[#This Row],[単価]]*売上TBL[[#This Row],[数量]])</f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f>IF(売上TBL[[#This Row],[単価]]="","",売上TBL[[#This Row],[単価]]*売上TBL[[#This Row],[数量]])</f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f>IF(売上TBL[[#This Row],[単価]]="","",売上TBL[[#This Row],[単価]]*売上TBL[[#This Row],[数量]])</f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f>IF(売上TBL[[#This Row],[単価]]="","",売上TBL[[#This Row],[単価]]*売上TBL[[#This Row],[数量]])</f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f>IF(売上TBL[[#This Row],[単価]]="","",売上TBL[[#This Row],[単価]]*売上TBL[[#This Row],[数量]])</f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f>IF(売上TBL[[#This Row],[単価]]="","",売上TBL[[#This Row],[単価]]*売上TBL[[#This Row],[数量]])</f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f>IF(売上TBL[[#This Row],[単価]]="","",売上TBL[[#This Row],[単価]]*売上TBL[[#This Row],[数量]])</f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f>IF(売上TBL[[#This Row],[単価]]="","",売上TBL[[#This Row],[単価]]*売上TBL[[#This Row],[数量]])</f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f>IF(売上TBL[[#This Row],[単価]]="","",売上TBL[[#This Row],[単価]]*売上TBL[[#This Row],[数量]])</f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f>IF(売上TBL[[#This Row],[単価]]="","",売上TBL[[#This Row],[単価]]*売上TBL[[#This Row],[数量]])</f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f>IF(売上TBL[[#This Row],[単価]]="","",売上TBL[[#This Row],[単価]]*売上TBL[[#This Row],[数量]])</f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f>IF(売上TBL[[#This Row],[単価]]="","",売上TBL[[#This Row],[単価]]*売上TBL[[#This Row],[数量]])</f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f>IF(売上TBL[[#This Row],[単価]]="","",売上TBL[[#This Row],[単価]]*売上TBL[[#This Row],[数量]])</f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f>IF(売上TBL[[#This Row],[単価]]="","",売上TBL[[#This Row],[単価]]*売上TBL[[#This Row],[数量]])</f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f>IF(売上TBL[[#This Row],[単価]]="","",売上TBL[[#This Row],[単価]]*売上TBL[[#This Row],[数量]])</f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f>IF(売上TBL[[#This Row],[単価]]="","",売上TBL[[#This Row],[単価]]*売上TBL[[#This Row],[数量]])</f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f>IF(売上TBL[[#This Row],[単価]]="","",売上TBL[[#This Row],[単価]]*売上TBL[[#This Row],[数量]])</f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f>IF(売上TBL[[#This Row],[単価]]="","",売上TBL[[#This Row],[単価]]*売上TBL[[#This Row],[数量]])</f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f>IF(売上TBL[[#This Row],[単価]]="","",売上TBL[[#This Row],[単価]]*売上TBL[[#This Row],[数量]])</f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f>IF(売上TBL[[#This Row],[単価]]="","",売上TBL[[#This Row],[単価]]*売上TBL[[#This Row],[数量]])</f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f>IF(売上TBL[[#This Row],[単価]]="","",売上TBL[[#This Row],[単価]]*売上TBL[[#This Row],[数量]])</f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f>IF(売上TBL[[#This Row],[単価]]="","",売上TBL[[#This Row],[単価]]*売上TBL[[#This Row],[数量]])</f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f>IF(売上TBL[[#This Row],[単価]]="","",売上TBL[[#This Row],[単価]]*売上TBL[[#This Row],[数量]])</f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f>IF(売上TBL[[#This Row],[単価]]="","",売上TBL[[#This Row],[単価]]*売上TBL[[#This Row],[数量]])</f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f>IF(売上TBL[[#This Row],[単価]]="","",売上TBL[[#This Row],[単価]]*売上TBL[[#This Row],[数量]])</f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f>IF(売上TBL[[#This Row],[単価]]="","",売上TBL[[#This Row],[単価]]*売上TBL[[#This Row],[数量]])</f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f>IF(売上TBL[[#This Row],[単価]]="","",売上TBL[[#This Row],[単価]]*売上TBL[[#This Row],[数量]])</f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f>IF(売上TBL[[#This Row],[単価]]="","",売上TBL[[#This Row],[単価]]*売上TBL[[#This Row],[数量]])</f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f>IF(売上TBL[[#This Row],[単価]]="","",売上TBL[[#This Row],[単価]]*売上TBL[[#This Row],[数量]])</f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f>IF(売上TBL[[#This Row],[単価]]="","",売上TBL[[#This Row],[単価]]*売上TBL[[#This Row],[数量]])</f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f>IF(売上TBL[[#This Row],[単価]]="","",売上TBL[[#This Row],[単価]]*売上TBL[[#This Row],[数量]])</f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f>IF(売上TBL[[#This Row],[単価]]="","",売上TBL[[#This Row],[単価]]*売上TBL[[#This Row],[数量]])</f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f>IF(売上TBL[[#This Row],[単価]]="","",売上TBL[[#This Row],[単価]]*売上TBL[[#This Row],[数量]])</f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f>IF(売上TBL[[#This Row],[単価]]="","",売上TBL[[#This Row],[単価]]*売上TBL[[#This Row],[数量]])</f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f>IF(売上TBL[[#This Row],[単価]]="","",売上TBL[[#This Row],[単価]]*売上TBL[[#This Row],[数量]])</f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f>IF(売上TBL[[#This Row],[単価]]="","",売上TBL[[#This Row],[単価]]*売上TBL[[#This Row],[数量]])</f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f>IF(売上TBL[[#This Row],[単価]]="","",売上TBL[[#This Row],[単価]]*売上TBL[[#This Row],[数量]])</f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f>IF(売上TBL[[#This Row],[単価]]="","",売上TBL[[#This Row],[単価]]*売上TBL[[#This Row],[数量]])</f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f>IF(売上TBL[[#This Row],[単価]]="","",売上TBL[[#This Row],[単価]]*売上TBL[[#This Row],[数量]])</f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f>IF(売上TBL[[#This Row],[単価]]="","",売上TBL[[#This Row],[単価]]*売上TBL[[#This Row],[数量]])</f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f>IF(売上TBL[[#This Row],[単価]]="","",売上TBL[[#This Row],[単価]]*売上TBL[[#This Row],[数量]])</f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f>IF(売上TBL[[#This Row],[単価]]="","",売上TBL[[#This Row],[単価]]*売上TBL[[#This Row],[数量]])</f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f>IF(売上TBL[[#This Row],[単価]]="","",売上TBL[[#This Row],[単価]]*売上TBL[[#This Row],[数量]])</f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f>IF(売上TBL[[#This Row],[単価]]="","",売上TBL[[#This Row],[単価]]*売上TBL[[#This Row],[数量]])</f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f>IF(売上TBL[[#This Row],[単価]]="","",売上TBL[[#This Row],[単価]]*売上TBL[[#This Row],[数量]])</f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f>IF(売上TBL[[#This Row],[単価]]="","",売上TBL[[#This Row],[単価]]*売上TBL[[#This Row],[数量]])</f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f>IF(売上TBL[[#This Row],[単価]]="","",売上TBL[[#This Row],[単価]]*売上TBL[[#This Row],[数量]])</f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f>IF(売上TBL[[#This Row],[単価]]="","",売上TBL[[#This Row],[単価]]*売上TBL[[#This Row],[数量]])</f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f>IF(売上TBL[[#This Row],[単価]]="","",売上TBL[[#This Row],[単価]]*売上TBL[[#This Row],[数量]])</f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f>IF(売上TBL[[#This Row],[単価]]="","",売上TBL[[#This Row],[単価]]*売上TBL[[#This Row],[数量]])</f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f>IF(売上TBL[[#This Row],[単価]]="","",売上TBL[[#This Row],[単価]]*売上TBL[[#This Row],[数量]])</f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f>IF(売上TBL[[#This Row],[単価]]="","",売上TBL[[#This Row],[単価]]*売上TBL[[#This Row],[数量]])</f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f>IF(売上TBL[[#This Row],[単価]]="","",売上TBL[[#This Row],[単価]]*売上TBL[[#This Row],[数量]])</f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f>IF(売上TBL[[#This Row],[単価]]="","",売上TBL[[#This Row],[単価]]*売上TBL[[#This Row],[数量]])</f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f>IF(売上TBL[[#This Row],[単価]]="","",売上TBL[[#This Row],[単価]]*売上TBL[[#This Row],[数量]])</f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f>IF(売上TBL[[#This Row],[単価]]="","",売上TBL[[#This Row],[単価]]*売上TBL[[#This Row],[数量]])</f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f>IF(売上TBL[[#This Row],[単価]]="","",売上TBL[[#This Row],[単価]]*売上TBL[[#This Row],[数量]])</f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f>IF(売上TBL[[#This Row],[単価]]="","",売上TBL[[#This Row],[単価]]*売上TBL[[#This Row],[数量]])</f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f>IF(売上TBL[[#This Row],[単価]]="","",売上TBL[[#This Row],[単価]]*売上TBL[[#This Row],[数量]])</f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f>IF(売上TBL[[#This Row],[単価]]="","",売上TBL[[#This Row],[単価]]*売上TBL[[#This Row],[数量]])</f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f>IF(売上TBL[[#This Row],[単価]]="","",売上TBL[[#This Row],[単価]]*売上TBL[[#This Row],[数量]])</f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f>IF(売上TBL[[#This Row],[単価]]="","",売上TBL[[#This Row],[単価]]*売上TBL[[#This Row],[数量]])</f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f>IF(売上TBL[[#This Row],[単価]]="","",売上TBL[[#This Row],[単価]]*売上TBL[[#This Row],[数量]])</f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f>IF(売上TBL[[#This Row],[単価]]="","",売上TBL[[#This Row],[単価]]*売上TBL[[#This Row],[数量]])</f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f>IF(売上TBL[[#This Row],[単価]]="","",売上TBL[[#This Row],[単価]]*売上TBL[[#This Row],[数量]])</f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f>IF(売上TBL[[#This Row],[単価]]="","",売上TBL[[#This Row],[単価]]*売上TBL[[#This Row],[数量]])</f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f>IF(売上TBL[[#This Row],[単価]]="","",売上TBL[[#This Row],[単価]]*売上TBL[[#This Row],[数量]])</f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f>IF(売上TBL[[#This Row],[単価]]="","",売上TBL[[#This Row],[単価]]*売上TBL[[#This Row],[数量]])</f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f>IF(売上TBL[[#This Row],[単価]]="","",売上TBL[[#This Row],[単価]]*売上TBL[[#This Row],[数量]])</f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f>IF(売上TBL[[#This Row],[単価]]="","",売上TBL[[#This Row],[単価]]*売上TBL[[#This Row],[数量]])</f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f>IF(売上TBL[[#This Row],[単価]]="","",売上TBL[[#This Row],[単価]]*売上TBL[[#This Row],[数量]])</f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f>IF(売上TBL[[#This Row],[単価]]="","",売上TBL[[#This Row],[単価]]*売上TBL[[#This Row],[数量]])</f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f>IF(売上TBL[[#This Row],[単価]]="","",売上TBL[[#This Row],[単価]]*売上TBL[[#This Row],[数量]])</f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f>IF(売上TBL[[#This Row],[単価]]="","",売上TBL[[#This Row],[単価]]*売上TBL[[#This Row],[数量]])</f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f>IF(売上TBL[[#This Row],[単価]]="","",売上TBL[[#This Row],[単価]]*売上TBL[[#This Row],[数量]])</f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f>IF(売上TBL[[#This Row],[単価]]="","",売上TBL[[#This Row],[単価]]*売上TBL[[#This Row],[数量]])</f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f>IF(売上TBL[[#This Row],[単価]]="","",売上TBL[[#This Row],[単価]]*売上TBL[[#This Row],[数量]])</f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f>IF(売上TBL[[#This Row],[単価]]="","",売上TBL[[#This Row],[単価]]*売上TBL[[#This Row],[数量]])</f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f>IF(売上TBL[[#This Row],[単価]]="","",売上TBL[[#This Row],[単価]]*売上TBL[[#This Row],[数量]])</f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f>IF(売上TBL[[#This Row],[単価]]="","",売上TBL[[#This Row],[単価]]*売上TBL[[#This Row],[数量]])</f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f>IF(売上TBL[[#This Row],[単価]]="","",売上TBL[[#This Row],[単価]]*売上TBL[[#This Row],[数量]])</f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f>IF(売上TBL[[#This Row],[単価]]="","",売上TBL[[#This Row],[単価]]*売上TBL[[#This Row],[数量]])</f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f>IF(売上TBL[[#This Row],[単価]]="","",売上TBL[[#This Row],[単価]]*売上TBL[[#This Row],[数量]])</f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f>IF(売上TBL[[#This Row],[単価]]="","",売上TBL[[#This Row],[単価]]*売上TBL[[#This Row],[数量]])</f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f>IF(売上TBL[[#This Row],[単価]]="","",売上TBL[[#This Row],[単価]]*売上TBL[[#This Row],[数量]])</f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f>IF(売上TBL[[#This Row],[単価]]="","",売上TBL[[#This Row],[単価]]*売上TBL[[#This Row],[数量]])</f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f>IF(売上TBL[[#This Row],[単価]]="","",売上TBL[[#This Row],[単価]]*売上TBL[[#This Row],[数量]])</f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f>IF(売上TBL[[#This Row],[単価]]="","",売上TBL[[#This Row],[単価]]*売上TBL[[#This Row],[数量]])</f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f>IF(売上TBL[[#This Row],[単価]]="","",売上TBL[[#This Row],[単価]]*売上TBL[[#This Row],[数量]])</f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f>IF(売上TBL[[#This Row],[単価]]="","",売上TBL[[#This Row],[単価]]*売上TBL[[#This Row],[数量]])</f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f>IF(売上TBL[[#This Row],[単価]]="","",売上TBL[[#This Row],[単価]]*売上TBL[[#This Row],[数量]])</f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f>IF(売上TBL[[#This Row],[単価]]="","",売上TBL[[#This Row],[単価]]*売上TBL[[#This Row],[数量]])</f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f>IF(売上TBL[[#This Row],[単価]]="","",売上TBL[[#This Row],[単価]]*売上TBL[[#This Row],[数量]])</f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f>IF(売上TBL[[#This Row],[単価]]="","",売上TBL[[#This Row],[単価]]*売上TBL[[#This Row],[数量]])</f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f>IF(売上TBL[[#This Row],[単価]]="","",売上TBL[[#This Row],[単価]]*売上TBL[[#This Row],[数量]])</f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f>IF(売上TBL[[#This Row],[単価]]="","",売上TBL[[#This Row],[単価]]*売上TBL[[#This Row],[数量]])</f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f>IF(売上TBL[[#This Row],[単価]]="","",売上TBL[[#This Row],[単価]]*売上TBL[[#This Row],[数量]])</f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f>IF(売上TBL[[#This Row],[単価]]="","",売上TBL[[#This Row],[単価]]*売上TBL[[#This Row],[数量]])</f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f>IF(売上TBL[[#This Row],[単価]]="","",売上TBL[[#This Row],[単価]]*売上TBL[[#This Row],[数量]])</f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f>IF(売上TBL[[#This Row],[単価]]="","",売上TBL[[#This Row],[単価]]*売上TBL[[#This Row],[数量]])</f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f>IF(売上TBL[[#This Row],[単価]]="","",売上TBL[[#This Row],[単価]]*売上TBL[[#This Row],[数量]])</f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f>IF(売上TBL[[#This Row],[単価]]="","",売上TBL[[#This Row],[単価]]*売上TBL[[#This Row],[数量]])</f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f>IF(売上TBL[[#This Row],[単価]]="","",売上TBL[[#This Row],[単価]]*売上TBL[[#This Row],[数量]])</f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f>IF(売上TBL[[#This Row],[単価]]="","",売上TBL[[#This Row],[単価]]*売上TBL[[#This Row],[数量]])</f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f>IF(売上TBL[[#This Row],[単価]]="","",売上TBL[[#This Row],[単価]]*売上TBL[[#This Row],[数量]])</f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f>IF(売上TBL[[#This Row],[単価]]="","",売上TBL[[#This Row],[単価]]*売上TBL[[#This Row],[数量]])</f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f>IF(売上TBL[[#This Row],[単価]]="","",売上TBL[[#This Row],[単価]]*売上TBL[[#This Row],[数量]])</f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f>IF(売上TBL[[#This Row],[単価]]="","",売上TBL[[#This Row],[単価]]*売上TBL[[#This Row],[数量]])</f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f>IF(売上TBL[[#This Row],[単価]]="","",売上TBL[[#This Row],[単価]]*売上TBL[[#This Row],[数量]])</f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f>IF(売上TBL[[#This Row],[単価]]="","",売上TBL[[#This Row],[単価]]*売上TBL[[#This Row],[数量]])</f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f>IF(売上TBL[[#This Row],[単価]]="","",売上TBL[[#This Row],[単価]]*売上TBL[[#This Row],[数量]])</f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f>IF(売上TBL[[#This Row],[単価]]="","",売上TBL[[#This Row],[単価]]*売上TBL[[#This Row],[数量]])</f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f>IF(売上TBL[[#This Row],[単価]]="","",売上TBL[[#This Row],[単価]]*売上TBL[[#This Row],[数量]])</f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f>IF(売上TBL[[#This Row],[単価]]="","",売上TBL[[#This Row],[単価]]*売上TBL[[#This Row],[数量]])</f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f>IF(売上TBL[[#This Row],[単価]]="","",売上TBL[[#This Row],[単価]]*売上TBL[[#This Row],[数量]])</f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f>IF(売上TBL[[#This Row],[単価]]="","",売上TBL[[#This Row],[単価]]*売上TBL[[#This Row],[数量]])</f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f>IF(売上TBL[[#This Row],[単価]]="","",売上TBL[[#This Row],[単価]]*売上TBL[[#This Row],[数量]])</f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f>IF(売上TBL[[#This Row],[単価]]="","",売上TBL[[#This Row],[単価]]*売上TBL[[#This Row],[数量]])</f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f>IF(売上TBL[[#This Row],[単価]]="","",売上TBL[[#This Row],[単価]]*売上TBL[[#This Row],[数量]])</f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f>IF(売上TBL[[#This Row],[単価]]="","",売上TBL[[#This Row],[単価]]*売上TBL[[#This Row],[数量]])</f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f>IF(売上TBL[[#This Row],[単価]]="","",売上TBL[[#This Row],[単価]]*売上TBL[[#This Row],[数量]])</f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f>IF(売上TBL[[#This Row],[単価]]="","",売上TBL[[#This Row],[単価]]*売上TBL[[#This Row],[数量]])</f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f>IF(売上TBL[[#This Row],[単価]]="","",売上TBL[[#This Row],[単価]]*売上TBL[[#This Row],[数量]])</f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f>IF(売上TBL[[#This Row],[単価]]="","",売上TBL[[#This Row],[単価]]*売上TBL[[#This Row],[数量]])</f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f>IF(売上TBL[[#This Row],[単価]]="","",売上TBL[[#This Row],[単価]]*売上TBL[[#This Row],[数量]])</f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f>IF(売上TBL[[#This Row],[単価]]="","",売上TBL[[#This Row],[単価]]*売上TBL[[#This Row],[数量]])</f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f>IF(売上TBL[[#This Row],[単価]]="","",売上TBL[[#This Row],[単価]]*売上TBL[[#This Row],[数量]])</f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f>IF(売上TBL[[#This Row],[単価]]="","",売上TBL[[#This Row],[単価]]*売上TBL[[#This Row],[数量]])</f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f>IF(売上TBL[[#This Row],[単価]]="","",売上TBL[[#This Row],[単価]]*売上TBL[[#This Row],[数量]])</f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f>IF(売上TBL[[#This Row],[単価]]="","",売上TBL[[#This Row],[単価]]*売上TBL[[#This Row],[数量]])</f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f>IF(売上TBL[[#This Row],[単価]]="","",売上TBL[[#This Row],[単価]]*売上TBL[[#This Row],[数量]])</f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f>IF(売上TBL[[#This Row],[単価]]="","",売上TBL[[#This Row],[単価]]*売上TBL[[#This Row],[数量]])</f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f>IF(売上TBL[[#This Row],[単価]]="","",売上TBL[[#This Row],[単価]]*売上TBL[[#This Row],[数量]])</f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f>IF(売上TBL[[#This Row],[単価]]="","",売上TBL[[#This Row],[単価]]*売上TBL[[#This Row],[数量]])</f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f>IF(売上TBL[[#This Row],[単価]]="","",売上TBL[[#This Row],[単価]]*売上TBL[[#This Row],[数量]])</f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f>IF(売上TBL[[#This Row],[単価]]="","",売上TBL[[#This Row],[単価]]*売上TBL[[#This Row],[数量]])</f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f>IF(売上TBL[[#This Row],[単価]]="","",売上TBL[[#This Row],[単価]]*売上TBL[[#This Row],[数量]])</f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f>IF(売上TBL[[#This Row],[単価]]="","",売上TBL[[#This Row],[単価]]*売上TBL[[#This Row],[数量]])</f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f>IF(売上TBL[[#This Row],[単価]]="","",売上TBL[[#This Row],[単価]]*売上TBL[[#This Row],[数量]])</f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f>IF(売上TBL[[#This Row],[単価]]="","",売上TBL[[#This Row],[単価]]*売上TBL[[#This Row],[数量]])</f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f>IF(売上TBL[[#This Row],[単価]]="","",売上TBL[[#This Row],[単価]]*売上TBL[[#This Row],[数量]])</f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f>IF(売上TBL[[#This Row],[単価]]="","",売上TBL[[#This Row],[単価]]*売上TBL[[#This Row],[数量]])</f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f>IF(売上TBL[[#This Row],[単価]]="","",売上TBL[[#This Row],[単価]]*売上TBL[[#This Row],[数量]])</f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f>IF(売上TBL[[#This Row],[単価]]="","",売上TBL[[#This Row],[単価]]*売上TBL[[#This Row],[数量]])</f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f>IF(売上TBL[[#This Row],[単価]]="","",売上TBL[[#This Row],[単価]]*売上TBL[[#This Row],[数量]])</f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f>IF(売上TBL[[#This Row],[単価]]="","",売上TBL[[#This Row],[単価]]*売上TBL[[#This Row],[数量]])</f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f>IF(売上TBL[[#This Row],[単価]]="","",売上TBL[[#This Row],[単価]]*売上TBL[[#This Row],[数量]])</f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f>IF(売上TBL[[#This Row],[単価]]="","",売上TBL[[#This Row],[単価]]*売上TBL[[#This Row],[数量]])</f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f>IF(売上TBL[[#This Row],[単価]]="","",売上TBL[[#This Row],[単価]]*売上TBL[[#This Row],[数量]])</f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f>IF(売上TBL[[#This Row],[単価]]="","",売上TBL[[#This Row],[単価]]*売上TBL[[#This Row],[数量]])</f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f>IF(売上TBL[[#This Row],[単価]]="","",売上TBL[[#This Row],[単価]]*売上TBL[[#This Row],[数量]])</f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f>IF(売上TBL[[#This Row],[単価]]="","",売上TBL[[#This Row],[単価]]*売上TBL[[#This Row],[数量]])</f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f>IF(売上TBL[[#This Row],[単価]]="","",売上TBL[[#This Row],[単価]]*売上TBL[[#This Row],[数量]])</f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f>IF(売上TBL[[#This Row],[単価]]="","",売上TBL[[#This Row],[単価]]*売上TBL[[#This Row],[数量]])</f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f>IF(売上TBL[[#This Row],[単価]]="","",売上TBL[[#This Row],[単価]]*売上TBL[[#This Row],[数量]])</f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f>IF(売上TBL[[#This Row],[単価]]="","",売上TBL[[#This Row],[単価]]*売上TBL[[#This Row],[数量]])</f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f>IF(売上TBL[[#This Row],[単価]]="","",売上TBL[[#This Row],[単価]]*売上TBL[[#This Row],[数量]])</f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f>IF(売上TBL[[#This Row],[単価]]="","",売上TBL[[#This Row],[単価]]*売上TBL[[#This Row],[数量]])</f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f>IF(売上TBL[[#This Row],[単価]]="","",売上TBL[[#This Row],[単価]]*売上TBL[[#This Row],[数量]])</f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f>IF(売上TBL[[#This Row],[単価]]="","",売上TBL[[#This Row],[単価]]*売上TBL[[#This Row],[数量]])</f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f>IF(売上TBL[[#This Row],[単価]]="","",売上TBL[[#This Row],[単価]]*売上TBL[[#This Row],[数量]])</f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f>IF(売上TBL[[#This Row],[単価]]="","",売上TBL[[#This Row],[単価]]*売上TBL[[#This Row],[数量]])</f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f>IF(売上TBL[[#This Row],[単価]]="","",売上TBL[[#This Row],[単価]]*売上TBL[[#This Row],[数量]])</f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f>IF(売上TBL[[#This Row],[単価]]="","",売上TBL[[#This Row],[単価]]*売上TBL[[#This Row],[数量]])</f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f>IF(売上TBL[[#This Row],[単価]]="","",売上TBL[[#This Row],[単価]]*売上TBL[[#This Row],[数量]])</f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f>IF(売上TBL[[#This Row],[単価]]="","",売上TBL[[#This Row],[単価]]*売上TBL[[#This Row],[数量]])</f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f>IF(売上TBL[[#This Row],[単価]]="","",売上TBL[[#This Row],[単価]]*売上TBL[[#This Row],[数量]])</f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f>IF(売上TBL[[#This Row],[単価]]="","",売上TBL[[#This Row],[単価]]*売上TBL[[#This Row],[数量]])</f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f>IF(売上TBL[[#This Row],[単価]]="","",売上TBL[[#This Row],[単価]]*売上TBL[[#This Row],[数量]])</f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f>IF(売上TBL[[#This Row],[単価]]="","",売上TBL[[#This Row],[単価]]*売上TBL[[#This Row],[数量]])</f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f>IF(売上TBL[[#This Row],[単価]]="","",売上TBL[[#This Row],[単価]]*売上TBL[[#This Row],[数量]])</f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f>IF(売上TBL[[#This Row],[単価]]="","",売上TBL[[#This Row],[単価]]*売上TBL[[#This Row],[数量]])</f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f>IF(売上TBL[[#This Row],[単価]]="","",売上TBL[[#This Row],[単価]]*売上TBL[[#This Row],[数量]])</f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f>IF(売上TBL[[#This Row],[単価]]="","",売上TBL[[#This Row],[単価]]*売上TBL[[#This Row],[数量]])</f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f>IF(売上TBL[[#This Row],[単価]]="","",売上TBL[[#This Row],[単価]]*売上TBL[[#This Row],[数量]])</f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f>IF(売上TBL[[#This Row],[単価]]="","",売上TBL[[#This Row],[単価]]*売上TBL[[#This Row],[数量]])</f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f>IF(売上TBL[[#This Row],[単価]]="","",売上TBL[[#This Row],[単価]]*売上TBL[[#This Row],[数量]])</f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f>IF(売上TBL[[#This Row],[単価]]="","",売上TBL[[#This Row],[単価]]*売上TBL[[#This Row],[数量]])</f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f>IF(売上TBL[[#This Row],[単価]]="","",売上TBL[[#This Row],[単価]]*売上TBL[[#This Row],[数量]])</f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f>IF(売上TBL[[#This Row],[単価]]="","",売上TBL[[#This Row],[単価]]*売上TBL[[#This Row],[数量]])</f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f>IF(売上TBL[[#This Row],[単価]]="","",売上TBL[[#This Row],[単価]]*売上TBL[[#This Row],[数量]])</f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f>IF(売上TBL[[#This Row],[単価]]="","",売上TBL[[#This Row],[単価]]*売上TBL[[#This Row],[数量]])</f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f>IF(売上TBL[[#This Row],[単価]]="","",売上TBL[[#This Row],[単価]]*売上TBL[[#This Row],[数量]])</f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f>IF(売上TBL[[#This Row],[単価]]="","",売上TBL[[#This Row],[単価]]*売上TBL[[#This Row],[数量]])</f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f>IF(売上TBL[[#This Row],[単価]]="","",売上TBL[[#This Row],[単価]]*売上TBL[[#This Row],[数量]])</f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f>IF(売上TBL[[#This Row],[単価]]="","",売上TBL[[#This Row],[単価]]*売上TBL[[#This Row],[数量]])</f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f>IF(売上TBL[[#This Row],[単価]]="","",売上TBL[[#This Row],[単価]]*売上TBL[[#This Row],[数量]])</f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f>IF(売上TBL[[#This Row],[単価]]="","",売上TBL[[#This Row],[単価]]*売上TBL[[#This Row],[数量]])</f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f>IF(売上TBL[[#This Row],[単価]]="","",売上TBL[[#This Row],[単価]]*売上TBL[[#This Row],[数量]])</f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f>IF(売上TBL[[#This Row],[単価]]="","",売上TBL[[#This Row],[単価]]*売上TBL[[#This Row],[数量]])</f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f>IF(売上TBL[[#This Row],[単価]]="","",売上TBL[[#This Row],[単価]]*売上TBL[[#This Row],[数量]])</f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f>IF(売上TBL[[#This Row],[単価]]="","",売上TBL[[#This Row],[単価]]*売上TBL[[#This Row],[数量]])</f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f>IF(売上TBL[[#This Row],[単価]]="","",売上TBL[[#This Row],[単価]]*売上TBL[[#This Row],[数量]])</f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f>IF(売上TBL[[#This Row],[単価]]="","",売上TBL[[#This Row],[単価]]*売上TBL[[#This Row],[数量]])</f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f>IF(売上TBL[[#This Row],[単価]]="","",売上TBL[[#This Row],[単価]]*売上TBL[[#This Row],[数量]])</f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f>IF(売上TBL[[#This Row],[単価]]="","",売上TBL[[#This Row],[単価]]*売上TBL[[#This Row],[数量]])</f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f>IF(売上TBL[[#This Row],[単価]]="","",売上TBL[[#This Row],[単価]]*売上TBL[[#This Row],[数量]])</f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f>IF(売上TBL[[#This Row],[単価]]="","",売上TBL[[#This Row],[単価]]*売上TBL[[#This Row],[数量]])</f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f>IF(売上TBL[[#This Row],[単価]]="","",売上TBL[[#This Row],[単価]]*売上TBL[[#This Row],[数量]])</f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f>IF(売上TBL[[#This Row],[単価]]="","",売上TBL[[#This Row],[単価]]*売上TBL[[#This Row],[数量]])</f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f>IF(売上TBL[[#This Row],[単価]]="","",売上TBL[[#This Row],[単価]]*売上TBL[[#This Row],[数量]])</f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f>IF(売上TBL[[#This Row],[単価]]="","",売上TBL[[#This Row],[単価]]*売上TBL[[#This Row],[数量]])</f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f>IF(売上TBL[[#This Row],[単価]]="","",売上TBL[[#This Row],[単価]]*売上TBL[[#This Row],[数量]])</f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f>IF(売上TBL[[#This Row],[単価]]="","",売上TBL[[#This Row],[単価]]*売上TBL[[#This Row],[数量]])</f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f>IF(売上TBL[[#This Row],[単価]]="","",売上TBL[[#This Row],[単価]]*売上TBL[[#This Row],[数量]])</f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f>IF(売上TBL[[#This Row],[単価]]="","",売上TBL[[#This Row],[単価]]*売上TBL[[#This Row],[数量]])</f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f>IF(売上TBL[[#This Row],[単価]]="","",売上TBL[[#This Row],[単価]]*売上TBL[[#This Row],[数量]])</f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f>IF(売上TBL[[#This Row],[単価]]="","",売上TBL[[#This Row],[単価]]*売上TBL[[#This Row],[数量]])</f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f>IF(売上TBL[[#This Row],[単価]]="","",売上TBL[[#This Row],[単価]]*売上TBL[[#This Row],[数量]])</f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f>IF(売上TBL[[#This Row],[単価]]="","",売上TBL[[#This Row],[単価]]*売上TBL[[#This Row],[数量]])</f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f>IF(売上TBL[[#This Row],[単価]]="","",売上TBL[[#This Row],[単価]]*売上TBL[[#This Row],[数量]])</f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f>IF(売上TBL[[#This Row],[単価]]="","",売上TBL[[#This Row],[単価]]*売上TBL[[#This Row],[数量]])</f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f>IF(売上TBL[[#This Row],[単価]]="","",売上TBL[[#This Row],[単価]]*売上TBL[[#This Row],[数量]])</f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f>IF(売上TBL[[#This Row],[単価]]="","",売上TBL[[#This Row],[単価]]*売上TBL[[#This Row],[数量]])</f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f>IF(売上TBL[[#This Row],[単価]]="","",売上TBL[[#This Row],[単価]]*売上TBL[[#This Row],[数量]])</f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f>IF(売上TBL[[#This Row],[単価]]="","",売上TBL[[#This Row],[単価]]*売上TBL[[#This Row],[数量]])</f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f>IF(売上TBL[[#This Row],[単価]]="","",売上TBL[[#This Row],[単価]]*売上TBL[[#This Row],[数量]])</f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f>IF(売上TBL[[#This Row],[単価]]="","",売上TBL[[#This Row],[単価]]*売上TBL[[#This Row],[数量]])</f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f>IF(売上TBL[[#This Row],[単価]]="","",売上TBL[[#This Row],[単価]]*売上TBL[[#This Row],[数量]])</f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f>IF(売上TBL[[#This Row],[単価]]="","",売上TBL[[#This Row],[単価]]*売上TBL[[#This Row],[数量]])</f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f>IF(売上TBL[[#This Row],[単価]]="","",売上TBL[[#This Row],[単価]]*売上TBL[[#This Row],[数量]])</f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f>IF(売上TBL[[#This Row],[単価]]="","",売上TBL[[#This Row],[単価]]*売上TBL[[#This Row],[数量]])</f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f>IF(売上TBL[[#This Row],[単価]]="","",売上TBL[[#This Row],[単価]]*売上TBL[[#This Row],[数量]])</f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f>IF(売上TBL[[#This Row],[単価]]="","",売上TBL[[#This Row],[単価]]*売上TBL[[#This Row],[数量]])</f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f>IF(売上TBL[[#This Row],[単価]]="","",売上TBL[[#This Row],[単価]]*売上TBL[[#This Row],[数量]])</f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f>IF(売上TBL[[#This Row],[単価]]="","",売上TBL[[#This Row],[単価]]*売上TBL[[#This Row],[数量]])</f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f>IF(売上TBL[[#This Row],[単価]]="","",売上TBL[[#This Row],[単価]]*売上TBL[[#This Row],[数量]])</f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f>IF(売上TBL[[#This Row],[単価]]="","",売上TBL[[#This Row],[単価]]*売上TBL[[#This Row],[数量]])</f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f>IF(売上TBL[[#This Row],[単価]]="","",売上TBL[[#This Row],[単価]]*売上TBL[[#This Row],[数量]])</f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f>IF(売上TBL[[#This Row],[単価]]="","",売上TBL[[#This Row],[単価]]*売上TBL[[#This Row],[数量]])</f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f>IF(売上TBL[[#This Row],[単価]]="","",売上TBL[[#This Row],[単価]]*売上TBL[[#This Row],[数量]])</f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f>IF(売上TBL[[#This Row],[単価]]="","",売上TBL[[#This Row],[単価]]*売上TBL[[#This Row],[数量]])</f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f>IF(売上TBL[[#This Row],[単価]]="","",売上TBL[[#This Row],[単価]]*売上TBL[[#This Row],[数量]])</f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f>IF(売上TBL[[#This Row],[単価]]="","",売上TBL[[#This Row],[単価]]*売上TBL[[#This Row],[数量]])</f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f>IF(売上TBL[[#This Row],[単価]]="","",売上TBL[[#This Row],[単価]]*売上TBL[[#This Row],[数量]])</f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f>IF(売上TBL[[#This Row],[単価]]="","",売上TBL[[#This Row],[単価]]*売上TBL[[#This Row],[数量]])</f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f>IF(売上TBL[[#This Row],[単価]]="","",売上TBL[[#This Row],[単価]]*売上TBL[[#This Row],[数量]])</f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f>IF(売上TBL[[#This Row],[単価]]="","",売上TBL[[#This Row],[単価]]*売上TBL[[#This Row],[数量]])</f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f>IF(売上TBL[[#This Row],[単価]]="","",売上TBL[[#This Row],[単価]]*売上TBL[[#This Row],[数量]])</f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f>IF(売上TBL[[#This Row],[単価]]="","",売上TBL[[#This Row],[単価]]*売上TBL[[#This Row],[数量]])</f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f>IF(売上TBL[[#This Row],[単価]]="","",売上TBL[[#This Row],[単価]]*売上TBL[[#This Row],[数量]])</f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f>IF(売上TBL[[#This Row],[単価]]="","",売上TBL[[#This Row],[単価]]*売上TBL[[#This Row],[数量]])</f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f>IF(売上TBL[[#This Row],[単価]]="","",売上TBL[[#This Row],[単価]]*売上TBL[[#This Row],[数量]])</f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f>IF(売上TBL[[#This Row],[単価]]="","",売上TBL[[#This Row],[単価]]*売上TBL[[#This Row],[数量]])</f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f>IF(売上TBL[[#This Row],[単価]]="","",売上TBL[[#This Row],[単価]]*売上TBL[[#This Row],[数量]])</f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f>IF(売上TBL[[#This Row],[単価]]="","",売上TBL[[#This Row],[単価]]*売上TBL[[#This Row],[数量]])</f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f>IF(売上TBL[[#This Row],[単価]]="","",売上TBL[[#This Row],[単価]]*売上TBL[[#This Row],[数量]])</f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f>IF(売上TBL[[#This Row],[単価]]="","",売上TBL[[#This Row],[単価]]*売上TBL[[#This Row],[数量]])</f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f>IF(売上TBL[[#This Row],[単価]]="","",売上TBL[[#This Row],[単価]]*売上TBL[[#This Row],[数量]])</f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f>IF(売上TBL[[#This Row],[単価]]="","",売上TBL[[#This Row],[単価]]*売上TBL[[#This Row],[数量]])</f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f>IF(売上TBL[[#This Row],[単価]]="","",売上TBL[[#This Row],[単価]]*売上TBL[[#This Row],[数量]])</f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f>IF(売上TBL[[#This Row],[単価]]="","",売上TBL[[#This Row],[単価]]*売上TBL[[#This Row],[数量]])</f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f>IF(売上TBL[[#This Row],[単価]]="","",売上TBL[[#This Row],[単価]]*売上TBL[[#This Row],[数量]])</f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f>IF(売上TBL[[#This Row],[単価]]="","",売上TBL[[#This Row],[単価]]*売上TBL[[#This Row],[数量]])</f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f>IF(売上TBL[[#This Row],[単価]]="","",売上TBL[[#This Row],[単価]]*売上TBL[[#This Row],[数量]])</f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f>IF(売上TBL[[#This Row],[単価]]="","",売上TBL[[#This Row],[単価]]*売上TBL[[#This Row],[数量]])</f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f>IF(売上TBL[[#This Row],[単価]]="","",売上TBL[[#This Row],[単価]]*売上TBL[[#This Row],[数量]])</f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f>IF(売上TBL[[#This Row],[単価]]="","",売上TBL[[#This Row],[単価]]*売上TBL[[#This Row],[数量]])</f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f>IF(売上TBL[[#This Row],[単価]]="","",売上TBL[[#This Row],[単価]]*売上TBL[[#This Row],[数量]])</f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f>IF(売上TBL[[#This Row],[単価]]="","",売上TBL[[#This Row],[単価]]*売上TBL[[#This Row],[数量]])</f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f>IF(売上TBL[[#This Row],[単価]]="","",売上TBL[[#This Row],[単価]]*売上TBL[[#This Row],[数量]])</f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f>IF(売上TBL[[#This Row],[単価]]="","",売上TBL[[#This Row],[単価]]*売上TBL[[#This Row],[数量]])</f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f>IF(売上TBL[[#This Row],[単価]]="","",売上TBL[[#This Row],[単価]]*売上TBL[[#This Row],[数量]])</f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f>IF(売上TBL[[#This Row],[単価]]="","",売上TBL[[#This Row],[単価]]*売上TBL[[#This Row],[数量]])</f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f>IF(売上TBL[[#This Row],[単価]]="","",売上TBL[[#This Row],[単価]]*売上TBL[[#This Row],[数量]])</f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f>IF(売上TBL[[#This Row],[単価]]="","",売上TBL[[#This Row],[単価]]*売上TBL[[#This Row],[数量]])</f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f>IF(売上TBL[[#This Row],[単価]]="","",売上TBL[[#This Row],[単価]]*売上TBL[[#This Row],[数量]])</f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f>IF(売上TBL[[#This Row],[単価]]="","",売上TBL[[#This Row],[単価]]*売上TBL[[#This Row],[数量]])</f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f>IF(売上TBL[[#This Row],[単価]]="","",売上TBL[[#This Row],[単価]]*売上TBL[[#This Row],[数量]])</f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f>IF(売上TBL[[#This Row],[単価]]="","",売上TBL[[#This Row],[単価]]*売上TBL[[#This Row],[数量]])</f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f>IF(売上TBL[[#This Row],[単価]]="","",売上TBL[[#This Row],[単価]]*売上TBL[[#This Row],[数量]])</f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f>IF(売上TBL[[#This Row],[単価]]="","",売上TBL[[#This Row],[単価]]*売上TBL[[#This Row],[数量]])</f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f>IF(売上TBL[[#This Row],[単価]]="","",売上TBL[[#This Row],[単価]]*売上TBL[[#This Row],[数量]])</f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f>IF(売上TBL[[#This Row],[単価]]="","",売上TBL[[#This Row],[単価]]*売上TBL[[#This Row],[数量]])</f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f>IF(売上TBL[[#This Row],[単価]]="","",売上TBL[[#This Row],[単価]]*売上TBL[[#This Row],[数量]])</f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f>IF(売上TBL[[#This Row],[単価]]="","",売上TBL[[#This Row],[単価]]*売上TBL[[#This Row],[数量]])</f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f>IF(売上TBL[[#This Row],[単価]]="","",売上TBL[[#This Row],[単価]]*売上TBL[[#This Row],[数量]])</f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f>IF(売上TBL[[#This Row],[単価]]="","",売上TBL[[#This Row],[単価]]*売上TBL[[#This Row],[数量]])</f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f>IF(売上TBL[[#This Row],[単価]]="","",売上TBL[[#This Row],[単価]]*売上TBL[[#This Row],[数量]])</f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f>IF(売上TBL[[#This Row],[単価]]="","",売上TBL[[#This Row],[単価]]*売上TBL[[#This Row],[数量]])</f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f>IF(売上TBL[[#This Row],[単価]]="","",売上TBL[[#This Row],[単価]]*売上TBL[[#This Row],[数量]])</f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f>IF(売上TBL[[#This Row],[単価]]="","",売上TBL[[#This Row],[単価]]*売上TBL[[#This Row],[数量]])</f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f>IF(売上TBL[[#This Row],[単価]]="","",売上TBL[[#This Row],[単価]]*売上TBL[[#This Row],[数量]])</f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f>IF(売上TBL[[#This Row],[単価]]="","",売上TBL[[#This Row],[単価]]*売上TBL[[#This Row],[数量]])</f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f>IF(売上TBL[[#This Row],[単価]]="","",売上TBL[[#This Row],[単価]]*売上TBL[[#This Row],[数量]])</f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f>IF(売上TBL[[#This Row],[単価]]="","",売上TBL[[#This Row],[単価]]*売上TBL[[#This Row],[数量]])</f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f>IF(売上TBL[[#This Row],[単価]]="","",売上TBL[[#This Row],[単価]]*売上TBL[[#This Row],[数量]])</f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f>IF(売上TBL[[#This Row],[単価]]="","",売上TBL[[#This Row],[単価]]*売上TBL[[#This Row],[数量]])</f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f>IF(売上TBL[[#This Row],[単価]]="","",売上TBL[[#This Row],[単価]]*売上TBL[[#This Row],[数量]])</f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f>IF(売上TBL[[#This Row],[単価]]="","",売上TBL[[#This Row],[単価]]*売上TBL[[#This Row],[数量]])</f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f>IF(売上TBL[[#This Row],[単価]]="","",売上TBL[[#This Row],[単価]]*売上TBL[[#This Row],[数量]])</f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f>IF(売上TBL[[#This Row],[単価]]="","",売上TBL[[#This Row],[単価]]*売上TBL[[#This Row],[数量]])</f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f>IF(売上TBL[[#This Row],[単価]]="","",売上TBL[[#This Row],[単価]]*売上TBL[[#This Row],[数量]])</f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f>IF(売上TBL[[#This Row],[単価]]="","",売上TBL[[#This Row],[単価]]*売上TBL[[#This Row],[数量]])</f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f>IF(売上TBL[[#This Row],[単価]]="","",売上TBL[[#This Row],[単価]]*売上TBL[[#This Row],[数量]])</f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f>IF(売上TBL[[#This Row],[単価]]="","",売上TBL[[#This Row],[単価]]*売上TBL[[#This Row],[数量]])</f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f>IF(売上TBL[[#This Row],[単価]]="","",売上TBL[[#This Row],[単価]]*売上TBL[[#This Row],[数量]])</f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f>IF(売上TBL[[#This Row],[単価]]="","",売上TBL[[#This Row],[単価]]*売上TBL[[#This Row],[数量]])</f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f>IF(売上TBL[[#This Row],[単価]]="","",売上TBL[[#This Row],[単価]]*売上TBL[[#This Row],[数量]])</f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f>IF(売上TBL[[#This Row],[単価]]="","",売上TBL[[#This Row],[単価]]*売上TBL[[#This Row],[数量]])</f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f>IF(売上TBL[[#This Row],[単価]]="","",売上TBL[[#This Row],[単価]]*売上TBL[[#This Row],[数量]])</f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f>IF(売上TBL[[#This Row],[単価]]="","",売上TBL[[#This Row],[単価]]*売上TBL[[#This Row],[数量]])</f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f>IF(売上TBL[[#This Row],[単価]]="","",売上TBL[[#This Row],[単価]]*売上TBL[[#This Row],[数量]])</f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f>IF(売上TBL[[#This Row],[単価]]="","",売上TBL[[#This Row],[単価]]*売上TBL[[#This Row],[数量]])</f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f>IF(売上TBL[[#This Row],[単価]]="","",売上TBL[[#This Row],[単価]]*売上TBL[[#This Row],[数量]])</f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f>IF(売上TBL[[#This Row],[単価]]="","",売上TBL[[#This Row],[単価]]*売上TBL[[#This Row],[数量]])</f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f>IF(売上TBL[[#This Row],[単価]]="","",売上TBL[[#This Row],[単価]]*売上TBL[[#This Row],[数量]])</f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f>IF(売上TBL[[#This Row],[単価]]="","",売上TBL[[#This Row],[単価]]*売上TBL[[#This Row],[数量]])</f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f>IF(売上TBL[[#This Row],[単価]]="","",売上TBL[[#This Row],[単価]]*売上TBL[[#This Row],[数量]])</f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f>IF(売上TBL[[#This Row],[単価]]="","",売上TBL[[#This Row],[単価]]*売上TBL[[#This Row],[数量]])</f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f>IF(売上TBL[[#This Row],[単価]]="","",売上TBL[[#This Row],[単価]]*売上TBL[[#This Row],[数量]])</f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f>IF(売上TBL[[#This Row],[単価]]="","",売上TBL[[#This Row],[単価]]*売上TBL[[#This Row],[数量]])</f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f>IF(売上TBL[[#This Row],[単価]]="","",売上TBL[[#This Row],[単価]]*売上TBL[[#This Row],[数量]])</f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f>IF(売上TBL[[#This Row],[単価]]="","",売上TBL[[#This Row],[単価]]*売上TBL[[#This Row],[数量]])</f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f>IF(売上TBL[[#This Row],[単価]]="","",売上TBL[[#This Row],[単価]]*売上TBL[[#This Row],[数量]])</f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f>IF(売上TBL[[#This Row],[単価]]="","",売上TBL[[#This Row],[単価]]*売上TBL[[#This Row],[数量]])</f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f>IF(売上TBL[[#This Row],[単価]]="","",売上TBL[[#This Row],[単価]]*売上TBL[[#This Row],[数量]])</f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f>IF(売上TBL[[#This Row],[単価]]="","",売上TBL[[#This Row],[単価]]*売上TBL[[#This Row],[数量]])</f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f>IF(売上TBL[[#This Row],[単価]]="","",売上TBL[[#This Row],[単価]]*売上TBL[[#This Row],[数量]])</f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f>IF(売上TBL[[#This Row],[単価]]="","",売上TBL[[#This Row],[単価]]*売上TBL[[#This Row],[数量]])</f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f>IF(売上TBL[[#This Row],[単価]]="","",売上TBL[[#This Row],[単価]]*売上TBL[[#This Row],[数量]])</f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f>IF(売上TBL[[#This Row],[単価]]="","",売上TBL[[#This Row],[単価]]*売上TBL[[#This Row],[数量]])</f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f>IF(売上TBL[[#This Row],[単価]]="","",売上TBL[[#This Row],[単価]]*売上TBL[[#This Row],[数量]])</f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f>IF(売上TBL[[#This Row],[単価]]="","",売上TBL[[#This Row],[単価]]*売上TBL[[#This Row],[数量]])</f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f>IF(売上TBL[[#This Row],[単価]]="","",売上TBL[[#This Row],[単価]]*売上TBL[[#This Row],[数量]])</f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f>IF(売上TBL[[#This Row],[単価]]="","",売上TBL[[#This Row],[単価]]*売上TBL[[#This Row],[数量]])</f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f>IF(売上TBL[[#This Row],[単価]]="","",売上TBL[[#This Row],[単価]]*売上TBL[[#This Row],[数量]])</f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f>IF(売上TBL[[#This Row],[単価]]="","",売上TBL[[#This Row],[単価]]*売上TBL[[#This Row],[数量]])</f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f>IF(売上TBL[[#This Row],[単価]]="","",売上TBL[[#This Row],[単価]]*売上TBL[[#This Row],[数量]])</f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f>IF(売上TBL[[#This Row],[単価]]="","",売上TBL[[#This Row],[単価]]*売上TBL[[#This Row],[数量]])</f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f>IF(売上TBL[[#This Row],[単価]]="","",売上TBL[[#This Row],[単価]]*売上TBL[[#This Row],[数量]])</f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f>IF(売上TBL[[#This Row],[単価]]="","",売上TBL[[#This Row],[単価]]*売上TBL[[#This Row],[数量]])</f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f>IF(売上TBL[[#This Row],[単価]]="","",売上TBL[[#This Row],[単価]]*売上TBL[[#This Row],[数量]])</f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f>IF(売上TBL[[#This Row],[単価]]="","",売上TBL[[#This Row],[単価]]*売上TBL[[#This Row],[数量]])</f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f>IF(売上TBL[[#This Row],[単価]]="","",売上TBL[[#This Row],[単価]]*売上TBL[[#This Row],[数量]])</f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f>IF(売上TBL[[#This Row],[単価]]="","",売上TBL[[#This Row],[単価]]*売上TBL[[#This Row],[数量]])</f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f>IF(売上TBL[[#This Row],[単価]]="","",売上TBL[[#This Row],[単価]]*売上TBL[[#This Row],[数量]])</f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f>IF(売上TBL[[#This Row],[単価]]="","",売上TBL[[#This Row],[単価]]*売上TBL[[#This Row],[数量]])</f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f>IF(売上TBL[[#This Row],[単価]]="","",売上TBL[[#This Row],[単価]]*売上TBL[[#This Row],[数量]])</f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f>IF(売上TBL[[#This Row],[単価]]="","",売上TBL[[#This Row],[単価]]*売上TBL[[#This Row],[数量]])</f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f>IF(売上TBL[[#This Row],[単価]]="","",売上TBL[[#This Row],[単価]]*売上TBL[[#This Row],[数量]])</f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f>IF(売上TBL[[#This Row],[単価]]="","",売上TBL[[#This Row],[単価]]*売上TBL[[#This Row],[数量]])</f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f>IF(売上TBL[[#This Row],[単価]]="","",売上TBL[[#This Row],[単価]]*売上TBL[[#This Row],[数量]])</f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f>IF(売上TBL[[#This Row],[単価]]="","",売上TBL[[#This Row],[単価]]*売上TBL[[#This Row],[数量]])</f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f>IF(売上TBL[[#This Row],[単価]]="","",売上TBL[[#This Row],[単価]]*売上TBL[[#This Row],[数量]])</f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f>IF(売上TBL[[#This Row],[単価]]="","",売上TBL[[#This Row],[単価]]*売上TBL[[#This Row],[数量]])</f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f>IF(売上TBL[[#This Row],[単価]]="","",売上TBL[[#This Row],[単価]]*売上TBL[[#This Row],[数量]])</f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f>IF(売上TBL[[#This Row],[単価]]="","",売上TBL[[#This Row],[単価]]*売上TBL[[#This Row],[数量]])</f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f>IF(売上TBL[[#This Row],[単価]]="","",売上TBL[[#This Row],[単価]]*売上TBL[[#This Row],[数量]])</f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f>IF(売上TBL[[#This Row],[単価]]="","",売上TBL[[#This Row],[単価]]*売上TBL[[#This Row],[数量]])</f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f>IF(売上TBL[[#This Row],[単価]]="","",売上TBL[[#This Row],[単価]]*売上TBL[[#This Row],[数量]])</f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f>IF(売上TBL[[#This Row],[単価]]="","",売上TBL[[#This Row],[単価]]*売上TBL[[#This Row],[数量]])</f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f>IF(売上TBL[[#This Row],[単価]]="","",売上TBL[[#This Row],[単価]]*売上TBL[[#This Row],[数量]])</f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f>IF(売上TBL[[#This Row],[単価]]="","",売上TBL[[#This Row],[単価]]*売上TBL[[#This Row],[数量]])</f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f>IF(売上TBL[[#This Row],[単価]]="","",売上TBL[[#This Row],[単価]]*売上TBL[[#This Row],[数量]])</f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f>IF(売上TBL[[#This Row],[単価]]="","",売上TBL[[#This Row],[単価]]*売上TBL[[#This Row],[数量]])</f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f>IF(売上TBL[[#This Row],[単価]]="","",売上TBL[[#This Row],[単価]]*売上TBL[[#This Row],[数量]])</f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f>IF(売上TBL[[#This Row],[単価]]="","",売上TBL[[#This Row],[単価]]*売上TBL[[#This Row],[数量]])</f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f>IF(売上TBL[[#This Row],[単価]]="","",売上TBL[[#This Row],[単価]]*売上TBL[[#This Row],[数量]])</f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f>IF(売上TBL[[#This Row],[単価]]="","",売上TBL[[#This Row],[単価]]*売上TBL[[#This Row],[数量]])</f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f>IF(売上TBL[[#This Row],[単価]]="","",売上TBL[[#This Row],[単価]]*売上TBL[[#This Row],[数量]])</f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f>IF(売上TBL[[#This Row],[単価]]="","",売上TBL[[#This Row],[単価]]*売上TBL[[#This Row],[数量]])</f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f>IF(売上TBL[[#This Row],[単価]]="","",売上TBL[[#This Row],[単価]]*売上TBL[[#This Row],[数量]])</f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f>IF(売上TBL[[#This Row],[単価]]="","",売上TBL[[#This Row],[単価]]*売上TBL[[#This Row],[数量]])</f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f>IF(売上TBL[[#This Row],[単価]]="","",売上TBL[[#This Row],[単価]]*売上TBL[[#This Row],[数量]])</f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f>IF(売上TBL[[#This Row],[単価]]="","",売上TBL[[#This Row],[単価]]*売上TBL[[#This Row],[数量]])</f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f>IF(売上TBL[[#This Row],[単価]]="","",売上TBL[[#This Row],[単価]]*売上TBL[[#This Row],[数量]])</f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f>IF(売上TBL[[#This Row],[単価]]="","",売上TBL[[#This Row],[単価]]*売上TBL[[#This Row],[数量]])</f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f>IF(売上TBL[[#This Row],[単価]]="","",売上TBL[[#This Row],[単価]]*売上TBL[[#This Row],[数量]])</f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f>IF(売上TBL[[#This Row],[単価]]="","",売上TBL[[#This Row],[単価]]*売上TBL[[#This Row],[数量]])</f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f>IF(売上TBL[[#This Row],[単価]]="","",売上TBL[[#This Row],[単価]]*売上TBL[[#This Row],[数量]])</f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f>IF(売上TBL[[#This Row],[単価]]="","",売上TBL[[#This Row],[単価]]*売上TBL[[#This Row],[数量]])</f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f>IF(売上TBL[[#This Row],[単価]]="","",売上TBL[[#This Row],[単価]]*売上TBL[[#This Row],[数量]])</f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f>IF(売上TBL[[#This Row],[単価]]="","",売上TBL[[#This Row],[単価]]*売上TBL[[#This Row],[数量]])</f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f>IF(売上TBL[[#This Row],[単価]]="","",売上TBL[[#This Row],[単価]]*売上TBL[[#This Row],[数量]])</f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f>IF(売上TBL[[#This Row],[単価]]="","",売上TBL[[#This Row],[単価]]*売上TBL[[#This Row],[数量]])</f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f>IF(売上TBL[[#This Row],[単価]]="","",売上TBL[[#This Row],[単価]]*売上TBL[[#This Row],[数量]])</f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f>IF(売上TBL[[#This Row],[単価]]="","",売上TBL[[#This Row],[単価]]*売上TBL[[#This Row],[数量]])</f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f>IF(売上TBL[[#This Row],[単価]]="","",売上TBL[[#This Row],[単価]]*売上TBL[[#This Row],[数量]])</f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f>IF(売上TBL[[#This Row],[単価]]="","",売上TBL[[#This Row],[単価]]*売上TBL[[#This Row],[数量]])</f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f>IF(売上TBL[[#This Row],[単価]]="","",売上TBL[[#This Row],[単価]]*売上TBL[[#This Row],[数量]])</f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f>IF(売上TBL[[#This Row],[単価]]="","",売上TBL[[#This Row],[単価]]*売上TBL[[#This Row],[数量]])</f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f>IF(売上TBL[[#This Row],[単価]]="","",売上TBL[[#This Row],[単価]]*売上TBL[[#This Row],[数量]])</f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f>IF(売上TBL[[#This Row],[単価]]="","",売上TBL[[#This Row],[単価]]*売上TBL[[#This Row],[数量]])</f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f>IF(売上TBL[[#This Row],[単価]]="","",売上TBL[[#This Row],[単価]]*売上TBL[[#This Row],[数量]])</f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f>IF(売上TBL[[#This Row],[単価]]="","",売上TBL[[#This Row],[単価]]*売上TBL[[#This Row],[数量]])</f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f>IF(売上TBL[[#This Row],[単価]]="","",売上TBL[[#This Row],[単価]]*売上TBL[[#This Row],[数量]])</f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f>IF(売上TBL[[#This Row],[単価]]="","",売上TBL[[#This Row],[単価]]*売上TBL[[#This Row],[数量]])</f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f>IF(売上TBL[[#This Row],[単価]]="","",売上TBL[[#This Row],[単価]]*売上TBL[[#This Row],[数量]])</f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f>IF(売上TBL[[#This Row],[単価]]="","",売上TBL[[#This Row],[単価]]*売上TBL[[#This Row],[数量]])</f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f>IF(売上TBL[[#This Row],[単価]]="","",売上TBL[[#This Row],[単価]]*売上TBL[[#This Row],[数量]])</f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f>IF(売上TBL[[#This Row],[単価]]="","",売上TBL[[#This Row],[単価]]*売上TBL[[#This Row],[数量]])</f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f>IF(売上TBL[[#This Row],[単価]]="","",売上TBL[[#This Row],[単価]]*売上TBL[[#This Row],[数量]])</f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f>IF(売上TBL[[#This Row],[単価]]="","",売上TBL[[#This Row],[単価]]*売上TBL[[#This Row],[数量]])</f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f>IF(売上TBL[[#This Row],[単価]]="","",売上TBL[[#This Row],[単価]]*売上TBL[[#This Row],[数量]])</f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f>IF(売上TBL[[#This Row],[単価]]="","",売上TBL[[#This Row],[単価]]*売上TBL[[#This Row],[数量]])</f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f>IF(売上TBL[[#This Row],[単価]]="","",売上TBL[[#This Row],[単価]]*売上TBL[[#This Row],[数量]])</f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f>IF(売上TBL[[#This Row],[単価]]="","",売上TBL[[#This Row],[単価]]*売上TBL[[#This Row],[数量]])</f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f>IF(売上TBL[[#This Row],[単価]]="","",売上TBL[[#This Row],[単価]]*売上TBL[[#This Row],[数量]])</f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f>IF(売上TBL[[#This Row],[単価]]="","",売上TBL[[#This Row],[単価]]*売上TBL[[#This Row],[数量]])</f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f>IF(売上TBL[[#This Row],[単価]]="","",売上TBL[[#This Row],[単価]]*売上TBL[[#This Row],[数量]])</f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f>IF(売上TBL[[#This Row],[単価]]="","",売上TBL[[#This Row],[単価]]*売上TBL[[#This Row],[数量]])</f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f>IF(売上TBL[[#This Row],[単価]]="","",売上TBL[[#This Row],[単価]]*売上TBL[[#This Row],[数量]])</f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f>IF(売上TBL[[#This Row],[単価]]="","",売上TBL[[#This Row],[単価]]*売上TBL[[#This Row],[数量]])</f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f>IF(売上TBL[[#This Row],[単価]]="","",売上TBL[[#This Row],[単価]]*売上TBL[[#This Row],[数量]])</f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f>IF(売上TBL[[#This Row],[単価]]="","",売上TBL[[#This Row],[単価]]*売上TBL[[#This Row],[数量]])</f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f>IF(売上TBL[[#This Row],[単価]]="","",売上TBL[[#This Row],[単価]]*売上TBL[[#This Row],[数量]])</f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f>IF(売上TBL[[#This Row],[単価]]="","",売上TBL[[#This Row],[単価]]*売上TBL[[#This Row],[数量]])</f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f>IF(売上TBL[[#This Row],[単価]]="","",売上TBL[[#This Row],[単価]]*売上TBL[[#This Row],[数量]])</f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f>IF(売上TBL[[#This Row],[単価]]="","",売上TBL[[#This Row],[単価]]*売上TBL[[#This Row],[数量]])</f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f>IF(売上TBL[[#This Row],[単価]]="","",売上TBL[[#This Row],[単価]]*売上TBL[[#This Row],[数量]])</f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f>IF(売上TBL[[#This Row],[単価]]="","",売上TBL[[#This Row],[単価]]*売上TBL[[#This Row],[数量]])</f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f>IF(売上TBL[[#This Row],[単価]]="","",売上TBL[[#This Row],[単価]]*売上TBL[[#This Row],[数量]])</f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f>IF(売上TBL[[#This Row],[単価]]="","",売上TBL[[#This Row],[単価]]*売上TBL[[#This Row],[数量]])</f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f>IF(売上TBL[[#This Row],[単価]]="","",売上TBL[[#This Row],[単価]]*売上TBL[[#This Row],[数量]])</f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f>IF(売上TBL[[#This Row],[単価]]="","",売上TBL[[#This Row],[単価]]*売上TBL[[#This Row],[数量]])</f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f>IF(売上TBL[[#This Row],[単価]]="","",売上TBL[[#This Row],[単価]]*売上TBL[[#This Row],[数量]])</f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f>IF(売上TBL[[#This Row],[単価]]="","",売上TBL[[#This Row],[単価]]*売上TBL[[#This Row],[数量]])</f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f>IF(売上TBL[[#This Row],[単価]]="","",売上TBL[[#This Row],[単価]]*売上TBL[[#This Row],[数量]])</f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f>IF(売上TBL[[#This Row],[単価]]="","",売上TBL[[#This Row],[単価]]*売上TBL[[#This Row],[数量]])</f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f>IF(売上TBL[[#This Row],[単価]]="","",売上TBL[[#This Row],[単価]]*売上TBL[[#This Row],[数量]])</f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f>IF(売上TBL[[#This Row],[単価]]="","",売上TBL[[#This Row],[単価]]*売上TBL[[#This Row],[数量]])</f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f>IF(売上TBL[[#This Row],[単価]]="","",売上TBL[[#This Row],[単価]]*売上TBL[[#This Row],[数量]])</f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f>IF(売上TBL[[#This Row],[単価]]="","",売上TBL[[#This Row],[単価]]*売上TBL[[#This Row],[数量]])</f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f>IF(売上TBL[[#This Row],[単価]]="","",売上TBL[[#This Row],[単価]]*売上TBL[[#This Row],[数量]])</f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f>IF(売上TBL[[#This Row],[単価]]="","",売上TBL[[#This Row],[単価]]*売上TBL[[#This Row],[数量]])</f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f>IF(売上TBL[[#This Row],[単価]]="","",売上TBL[[#This Row],[単価]]*売上TBL[[#This Row],[数量]])</f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f>IF(売上TBL[[#This Row],[単価]]="","",売上TBL[[#This Row],[単価]]*売上TBL[[#This Row],[数量]])</f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f>IF(売上TBL[[#This Row],[単価]]="","",売上TBL[[#This Row],[単価]]*売上TBL[[#This Row],[数量]])</f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f>IF(売上TBL[[#This Row],[単価]]="","",売上TBL[[#This Row],[単価]]*売上TBL[[#This Row],[数量]])</f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f>IF(売上TBL[[#This Row],[単価]]="","",売上TBL[[#This Row],[単価]]*売上TBL[[#This Row],[数量]])</f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f>IF(売上TBL[[#This Row],[単価]]="","",売上TBL[[#This Row],[単価]]*売上TBL[[#This Row],[数量]])</f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f>IF(売上TBL[[#This Row],[単価]]="","",売上TBL[[#This Row],[単価]]*売上TBL[[#This Row],[数量]])</f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f>IF(売上TBL[[#This Row],[単価]]="","",売上TBL[[#This Row],[単価]]*売上TBL[[#This Row],[数量]])</f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f>IF(売上TBL[[#This Row],[単価]]="","",売上TBL[[#This Row],[単価]]*売上TBL[[#This Row],[数量]])</f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f>IF(売上TBL[[#This Row],[単価]]="","",売上TBL[[#This Row],[単価]]*売上TBL[[#This Row],[数量]])</f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f>IF(売上TBL[[#This Row],[単価]]="","",売上TBL[[#This Row],[単価]]*売上TBL[[#This Row],[数量]])</f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f>IF(売上TBL[[#This Row],[単価]]="","",売上TBL[[#This Row],[単価]]*売上TBL[[#This Row],[数量]])</f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f>IF(売上TBL[[#This Row],[単価]]="","",売上TBL[[#This Row],[単価]]*売上TBL[[#This Row],[数量]])</f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f>IF(売上TBL[[#This Row],[単価]]="","",売上TBL[[#This Row],[単価]]*売上TBL[[#This Row],[数量]])</f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f>IF(売上TBL[[#This Row],[単価]]="","",売上TBL[[#This Row],[単価]]*売上TBL[[#This Row],[数量]])</f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f>IF(売上TBL[[#This Row],[単価]]="","",売上TBL[[#This Row],[単価]]*売上TBL[[#This Row],[数量]])</f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f>IF(売上TBL[[#This Row],[単価]]="","",売上TBL[[#This Row],[単価]]*売上TBL[[#This Row],[数量]])</f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f>IF(売上TBL[[#This Row],[単価]]="","",売上TBL[[#This Row],[単価]]*売上TBL[[#This Row],[数量]])</f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f>IF(売上TBL[[#This Row],[単価]]="","",売上TBL[[#This Row],[単価]]*売上TBL[[#This Row],[数量]])</f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f>IF(売上TBL[[#This Row],[単価]]="","",売上TBL[[#This Row],[単価]]*売上TBL[[#This Row],[数量]])</f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f>IF(売上TBL[[#This Row],[単価]]="","",売上TBL[[#This Row],[単価]]*売上TBL[[#This Row],[数量]])</f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f>IF(売上TBL[[#This Row],[単価]]="","",売上TBL[[#This Row],[単価]]*売上TBL[[#This Row],[数量]])</f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f>IF(売上TBL[[#This Row],[単価]]="","",売上TBL[[#This Row],[単価]]*売上TBL[[#This Row],[数量]])</f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f>IF(売上TBL[[#This Row],[単価]]="","",売上TBL[[#This Row],[単価]]*売上TBL[[#This Row],[数量]])</f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f>IF(売上TBL[[#This Row],[単価]]="","",売上TBL[[#This Row],[単価]]*売上TBL[[#This Row],[数量]])</f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f>IF(売上TBL[[#This Row],[単価]]="","",売上TBL[[#This Row],[単価]]*売上TBL[[#This Row],[数量]])</f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f>IF(売上TBL[[#This Row],[単価]]="","",売上TBL[[#This Row],[単価]]*売上TBL[[#This Row],[数量]])</f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f>IF(売上TBL[[#This Row],[単価]]="","",売上TBL[[#This Row],[単価]]*売上TBL[[#This Row],[数量]])</f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f>IF(売上TBL[[#This Row],[単価]]="","",売上TBL[[#This Row],[単価]]*売上TBL[[#This Row],[数量]])</f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f>IF(売上TBL[[#This Row],[単価]]="","",売上TBL[[#This Row],[単価]]*売上TBL[[#This Row],[数量]])</f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f>IF(売上TBL[[#This Row],[単価]]="","",売上TBL[[#This Row],[単価]]*売上TBL[[#This Row],[数量]])</f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f>IF(売上TBL[[#This Row],[単価]]="","",売上TBL[[#This Row],[単価]]*売上TBL[[#This Row],[数量]])</f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f>IF(売上TBL[[#This Row],[単価]]="","",売上TBL[[#This Row],[単価]]*売上TBL[[#This Row],[数量]])</f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f>IF(売上TBL[[#This Row],[単価]]="","",売上TBL[[#This Row],[単価]]*売上TBL[[#This Row],[数量]])</f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f>IF(売上TBL[[#This Row],[単価]]="","",売上TBL[[#This Row],[単価]]*売上TBL[[#This Row],[数量]])</f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f>IF(売上TBL[[#This Row],[単価]]="","",売上TBL[[#This Row],[単価]]*売上TBL[[#This Row],[数量]])</f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f>IF(売上TBL[[#This Row],[単価]]="","",売上TBL[[#This Row],[単価]]*売上TBL[[#This Row],[数量]])</f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f>IF(売上TBL[[#This Row],[単価]]="","",売上TBL[[#This Row],[単価]]*売上TBL[[#This Row],[数量]])</f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f>IF(売上TBL[[#This Row],[単価]]="","",売上TBL[[#This Row],[単価]]*売上TBL[[#This Row],[数量]])</f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f>IF(売上TBL[[#This Row],[単価]]="","",売上TBL[[#This Row],[単価]]*売上TBL[[#This Row],[数量]])</f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f>IF(売上TBL[[#This Row],[単価]]="","",売上TBL[[#This Row],[単価]]*売上TBL[[#This Row],[数量]])</f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f>IF(売上TBL[[#This Row],[単価]]="","",売上TBL[[#This Row],[単価]]*売上TBL[[#This Row],[数量]])</f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f>IF(売上TBL[[#This Row],[単価]]="","",売上TBL[[#This Row],[単価]]*売上TBL[[#This Row],[数量]])</f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f>IF(売上TBL[[#This Row],[単価]]="","",売上TBL[[#This Row],[単価]]*売上TBL[[#This Row],[数量]])</f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f>IF(売上TBL[[#This Row],[単価]]="","",売上TBL[[#This Row],[単価]]*売上TBL[[#This Row],[数量]])</f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f>IF(売上TBL[[#This Row],[単価]]="","",売上TBL[[#This Row],[単価]]*売上TBL[[#This Row],[数量]])</f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f>IF(売上TBL[[#This Row],[単価]]="","",売上TBL[[#This Row],[単価]]*売上TBL[[#This Row],[数量]])</f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f>IF(売上TBL[[#This Row],[単価]]="","",売上TBL[[#This Row],[単価]]*売上TBL[[#This Row],[数量]])</f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f>IF(売上TBL[[#This Row],[単価]]="","",売上TBL[[#This Row],[単価]]*売上TBL[[#This Row],[数量]])</f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f>IF(売上TBL[[#This Row],[単価]]="","",売上TBL[[#This Row],[単価]]*売上TBL[[#This Row],[数量]])</f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f>IF(売上TBL[[#This Row],[単価]]="","",売上TBL[[#This Row],[単価]]*売上TBL[[#This Row],[数量]])</f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f>IF(売上TBL[[#This Row],[単価]]="","",売上TBL[[#This Row],[単価]]*売上TBL[[#This Row],[数量]])</f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f>IF(売上TBL[[#This Row],[単価]]="","",売上TBL[[#This Row],[単価]]*売上TBL[[#This Row],[数量]])</f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f>IF(売上TBL[[#This Row],[単価]]="","",売上TBL[[#This Row],[単価]]*売上TBL[[#This Row],[数量]])</f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f>IF(売上TBL[[#This Row],[単価]]="","",売上TBL[[#This Row],[単価]]*売上TBL[[#This Row],[数量]])</f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f>IF(売上TBL[[#This Row],[単価]]="","",売上TBL[[#This Row],[単価]]*売上TBL[[#This Row],[数量]])</f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f>IF(売上TBL[[#This Row],[単価]]="","",売上TBL[[#This Row],[単価]]*売上TBL[[#This Row],[数量]])</f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f>IF(売上TBL[[#This Row],[単価]]="","",売上TBL[[#This Row],[単価]]*売上TBL[[#This Row],[数量]])</f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f>IF(売上TBL[[#This Row],[単価]]="","",売上TBL[[#This Row],[単価]]*売上TBL[[#This Row],[数量]])</f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f>IF(売上TBL[[#This Row],[単価]]="","",売上TBL[[#This Row],[単価]]*売上TBL[[#This Row],[数量]])</f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f>IF(売上TBL[[#This Row],[単価]]="","",売上TBL[[#This Row],[単価]]*売上TBL[[#This Row],[数量]])</f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f>IF(売上TBL[[#This Row],[単価]]="","",売上TBL[[#This Row],[単価]]*売上TBL[[#This Row],[数量]])</f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f>IF(売上TBL[[#This Row],[単価]]="","",売上TBL[[#This Row],[単価]]*売上TBL[[#This Row],[数量]])</f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f>IF(売上TBL[[#This Row],[単価]]="","",売上TBL[[#This Row],[単価]]*売上TBL[[#This Row],[数量]])</f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f>IF(売上TBL[[#This Row],[単価]]="","",売上TBL[[#This Row],[単価]]*売上TBL[[#This Row],[数量]])</f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f>IF(売上TBL[[#This Row],[単価]]="","",売上TBL[[#This Row],[単価]]*売上TBL[[#This Row],[数量]])</f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f>IF(売上TBL[[#This Row],[単価]]="","",売上TBL[[#This Row],[単価]]*売上TBL[[#This Row],[数量]])</f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f>IF(売上TBL[[#This Row],[単価]]="","",売上TBL[[#This Row],[単価]]*売上TBL[[#This Row],[数量]])</f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f>IF(売上TBL[[#This Row],[単価]]="","",売上TBL[[#This Row],[単価]]*売上TBL[[#This Row],[数量]])</f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f>IF(売上TBL[[#This Row],[単価]]="","",売上TBL[[#This Row],[単価]]*売上TBL[[#This Row],[数量]])</f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f>IF(売上TBL[[#This Row],[単価]]="","",売上TBL[[#This Row],[単価]]*売上TBL[[#This Row],[数量]])</f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f>IF(売上TBL[[#This Row],[単価]]="","",売上TBL[[#This Row],[単価]]*売上TBL[[#This Row],[数量]])</f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f>IF(売上TBL[[#This Row],[単価]]="","",売上TBL[[#This Row],[単価]]*売上TBL[[#This Row],[数量]])</f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f>IF(売上TBL[[#This Row],[単価]]="","",売上TBL[[#This Row],[単価]]*売上TBL[[#This Row],[数量]])</f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f>IF(売上TBL[[#This Row],[単価]]="","",売上TBL[[#This Row],[単価]]*売上TBL[[#This Row],[数量]])</f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f>IF(売上TBL[[#This Row],[単価]]="","",売上TBL[[#This Row],[単価]]*売上TBL[[#This Row],[数量]])</f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f>IF(売上TBL[[#This Row],[単価]]="","",売上TBL[[#This Row],[単価]]*売上TBL[[#This Row],[数量]])</f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f>IF(売上TBL[[#This Row],[単価]]="","",売上TBL[[#This Row],[単価]]*売上TBL[[#This Row],[数量]])</f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f>IF(売上TBL[[#This Row],[単価]]="","",売上TBL[[#This Row],[単価]]*売上TBL[[#This Row],[数量]])</f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f>IF(売上TBL[[#This Row],[単価]]="","",売上TBL[[#This Row],[単価]]*売上TBL[[#This Row],[数量]])</f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f>IF(売上TBL[[#This Row],[単価]]="","",売上TBL[[#This Row],[単価]]*売上TBL[[#This Row],[数量]])</f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f>IF(売上TBL[[#This Row],[単価]]="","",売上TBL[[#This Row],[単価]]*売上TBL[[#This Row],[数量]])</f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f>IF(売上TBL[[#This Row],[単価]]="","",売上TBL[[#This Row],[単価]]*売上TBL[[#This Row],[数量]])</f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f>IF(売上TBL[[#This Row],[単価]]="","",売上TBL[[#This Row],[単価]]*売上TBL[[#This Row],[数量]])</f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f>IF(売上TBL[[#This Row],[単価]]="","",売上TBL[[#This Row],[単価]]*売上TBL[[#This Row],[数量]])</f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f>IF(売上TBL[[#This Row],[単価]]="","",売上TBL[[#This Row],[単価]]*売上TBL[[#This Row],[数量]])</f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f>IF(売上TBL[[#This Row],[単価]]="","",売上TBL[[#This Row],[単価]]*売上TBL[[#This Row],[数量]])</f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f>IF(売上TBL[[#This Row],[単価]]="","",売上TBL[[#This Row],[単価]]*売上TBL[[#This Row],[数量]])</f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f>IF(売上TBL[[#This Row],[単価]]="","",売上TBL[[#This Row],[単価]]*売上TBL[[#This Row],[数量]])</f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f>IF(売上TBL[[#This Row],[単価]]="","",売上TBL[[#This Row],[単価]]*売上TBL[[#This Row],[数量]])</f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f>IF(売上TBL[[#This Row],[単価]]="","",売上TBL[[#This Row],[単価]]*売上TBL[[#This Row],[数量]])</f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f>IF(売上TBL[[#This Row],[単価]]="","",売上TBL[[#This Row],[単価]]*売上TBL[[#This Row],[数量]])</f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f>IF(売上TBL[[#This Row],[単価]]="","",売上TBL[[#This Row],[単価]]*売上TBL[[#This Row],[数量]])</f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f>IF(売上TBL[[#This Row],[単価]]="","",売上TBL[[#This Row],[単価]]*売上TBL[[#This Row],[数量]])</f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f>IF(売上TBL[[#This Row],[単価]]="","",売上TBL[[#This Row],[単価]]*売上TBL[[#This Row],[数量]])</f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f>IF(売上TBL[[#This Row],[単価]]="","",売上TBL[[#This Row],[単価]]*売上TBL[[#This Row],[数量]])</f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f>IF(売上TBL[[#This Row],[単価]]="","",売上TBL[[#This Row],[単価]]*売上TBL[[#This Row],[数量]])</f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f>IF(売上TBL[[#This Row],[単価]]="","",売上TBL[[#This Row],[単価]]*売上TBL[[#This Row],[数量]])</f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f>IF(売上TBL[[#This Row],[単価]]="","",売上TBL[[#This Row],[単価]]*売上TBL[[#This Row],[数量]])</f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f>IF(売上TBL[[#This Row],[単価]]="","",売上TBL[[#This Row],[単価]]*売上TBL[[#This Row],[数量]])</f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f>IF(売上TBL[[#This Row],[単価]]="","",売上TBL[[#This Row],[単価]]*売上TBL[[#This Row],[数量]])</f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f>IF(売上TBL[[#This Row],[単価]]="","",売上TBL[[#This Row],[単価]]*売上TBL[[#This Row],[数量]])</f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f>IF(売上TBL[[#This Row],[単価]]="","",売上TBL[[#This Row],[単価]]*売上TBL[[#This Row],[数量]])</f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f>IF(売上TBL[[#This Row],[単価]]="","",売上TBL[[#This Row],[単価]]*売上TBL[[#This Row],[数量]])</f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f>IF(売上TBL[[#This Row],[単価]]="","",売上TBL[[#This Row],[単価]]*売上TBL[[#This Row],[数量]])</f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f>IF(売上TBL[[#This Row],[単価]]="","",売上TBL[[#This Row],[単価]]*売上TBL[[#This Row],[数量]])</f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f>IF(売上TBL[[#This Row],[単価]]="","",売上TBL[[#This Row],[単価]]*売上TBL[[#This Row],[数量]])</f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f>IF(売上TBL[[#This Row],[単価]]="","",売上TBL[[#This Row],[単価]]*売上TBL[[#This Row],[数量]])</f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f>IF(売上TBL[[#This Row],[単価]]="","",売上TBL[[#This Row],[単価]]*売上TBL[[#This Row],[数量]])</f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f>IF(売上TBL[[#This Row],[単価]]="","",売上TBL[[#This Row],[単価]]*売上TBL[[#This Row],[数量]])</f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f>IF(売上TBL[[#This Row],[単価]]="","",売上TBL[[#This Row],[単価]]*売上TBL[[#This Row],[数量]])</f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f>IF(売上TBL[[#This Row],[単価]]="","",売上TBL[[#This Row],[単価]]*売上TBL[[#This Row],[数量]])</f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f>IF(売上TBL[[#This Row],[単価]]="","",売上TBL[[#This Row],[単価]]*売上TBL[[#This Row],[数量]])</f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f>IF(売上TBL[[#This Row],[単価]]="","",売上TBL[[#This Row],[単価]]*売上TBL[[#This Row],[数量]])</f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f>IF(売上TBL[[#This Row],[単価]]="","",売上TBL[[#This Row],[単価]]*売上TBL[[#This Row],[数量]])</f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f>IF(売上TBL[[#This Row],[単価]]="","",売上TBL[[#This Row],[単価]]*売上TBL[[#This Row],[数量]])</f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f>IF(売上TBL[[#This Row],[単価]]="","",売上TBL[[#This Row],[単価]]*売上TBL[[#This Row],[数量]])</f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f>IF(売上TBL[[#This Row],[単価]]="","",売上TBL[[#This Row],[単価]]*売上TBL[[#This Row],[数量]])</f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f>IF(売上TBL[[#This Row],[単価]]="","",売上TBL[[#This Row],[単価]]*売上TBL[[#This Row],[数量]])</f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f>IF(売上TBL[[#This Row],[単価]]="","",売上TBL[[#This Row],[単価]]*売上TBL[[#This Row],[数量]])</f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f>IF(売上TBL[[#This Row],[単価]]="","",売上TBL[[#This Row],[単価]]*売上TBL[[#This Row],[数量]])</f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f>IF(売上TBL[[#This Row],[単価]]="","",売上TBL[[#This Row],[単価]]*売上TBL[[#This Row],[数量]])</f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f>IF(売上TBL[[#This Row],[単価]]="","",売上TBL[[#This Row],[単価]]*売上TBL[[#This Row],[数量]])</f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f>IF(売上TBL[[#This Row],[単価]]="","",売上TBL[[#This Row],[単価]]*売上TBL[[#This Row],[数量]])</f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f>IF(売上TBL[[#This Row],[単価]]="","",売上TBL[[#This Row],[単価]]*売上TBL[[#This Row],[数量]])</f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f>IF(売上TBL[[#This Row],[単価]]="","",売上TBL[[#This Row],[単価]]*売上TBL[[#This Row],[数量]])</f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f>IF(売上TBL[[#This Row],[単価]]="","",売上TBL[[#This Row],[単価]]*売上TBL[[#This Row],[数量]])</f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f>IF(売上TBL[[#This Row],[単価]]="","",売上TBL[[#This Row],[単価]]*売上TBL[[#This Row],[数量]])</f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f>IF(売上TBL[[#This Row],[単価]]="","",売上TBL[[#This Row],[単価]]*売上TBL[[#This Row],[数量]])</f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f>IF(売上TBL[[#This Row],[単価]]="","",売上TBL[[#This Row],[単価]]*売上TBL[[#This Row],[数量]])</f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f>IF(売上TBL[[#This Row],[単価]]="","",売上TBL[[#This Row],[単価]]*売上TBL[[#This Row],[数量]])</f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f>IF(売上TBL[[#This Row],[単価]]="","",売上TBL[[#This Row],[単価]]*売上TBL[[#This Row],[数量]])</f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f>IF(売上TBL[[#This Row],[単価]]="","",売上TBL[[#This Row],[単価]]*売上TBL[[#This Row],[数量]])</f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f>IF(売上TBL[[#This Row],[単価]]="","",売上TBL[[#This Row],[単価]]*売上TBL[[#This Row],[数量]])</f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f>IF(売上TBL[[#This Row],[単価]]="","",売上TBL[[#This Row],[単価]]*売上TBL[[#This Row],[数量]])</f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f>IF(売上TBL[[#This Row],[単価]]="","",売上TBL[[#This Row],[単価]]*売上TBL[[#This Row],[数量]])</f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f>IF(売上TBL[[#This Row],[単価]]="","",売上TBL[[#This Row],[単価]]*売上TBL[[#This Row],[数量]])</f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f>IF(売上TBL[[#This Row],[単価]]="","",売上TBL[[#This Row],[単価]]*売上TBL[[#This Row],[数量]])</f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f>IF(売上TBL[[#This Row],[単価]]="","",売上TBL[[#This Row],[単価]]*売上TBL[[#This Row],[数量]])</f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f>IF(売上TBL[[#This Row],[単価]]="","",売上TBL[[#This Row],[単価]]*売上TBL[[#This Row],[数量]])</f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f>IF(売上TBL[[#This Row],[単価]]="","",売上TBL[[#This Row],[単価]]*売上TBL[[#This Row],[数量]])</f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f>IF(売上TBL[[#This Row],[単価]]="","",売上TBL[[#This Row],[単価]]*売上TBL[[#This Row],[数量]])</f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f>IF(売上TBL[[#This Row],[単価]]="","",売上TBL[[#This Row],[単価]]*売上TBL[[#This Row],[数量]])</f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f>IF(売上TBL[[#This Row],[単価]]="","",売上TBL[[#This Row],[単価]]*売上TBL[[#This Row],[数量]])</f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f>IF(売上TBL[[#This Row],[単価]]="","",売上TBL[[#This Row],[単価]]*売上TBL[[#This Row],[数量]])</f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f>IF(売上TBL[[#This Row],[単価]]="","",売上TBL[[#This Row],[単価]]*売上TBL[[#This Row],[数量]])</f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f>IF(売上TBL[[#This Row],[単価]]="","",売上TBL[[#This Row],[単価]]*売上TBL[[#This Row],[数量]])</f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f>IF(売上TBL[[#This Row],[単価]]="","",売上TBL[[#This Row],[単価]]*売上TBL[[#This Row],[数量]])</f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f>IF(売上TBL[[#This Row],[単価]]="","",売上TBL[[#This Row],[単価]]*売上TBL[[#This Row],[数量]])</f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f>IF(売上TBL[[#This Row],[単価]]="","",売上TBL[[#This Row],[単価]]*売上TBL[[#This Row],[数量]])</f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f>IF(売上TBL[[#This Row],[単価]]="","",売上TBL[[#This Row],[単価]]*売上TBL[[#This Row],[数量]])</f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f>IF(売上TBL[[#This Row],[単価]]="","",売上TBL[[#This Row],[単価]]*売上TBL[[#This Row],[数量]])</f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f>IF(売上TBL[[#This Row],[単価]]="","",売上TBL[[#This Row],[単価]]*売上TBL[[#This Row],[数量]])</f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f>IF(売上TBL[[#This Row],[単価]]="","",売上TBL[[#This Row],[単価]]*売上TBL[[#This Row],[数量]])</f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f>IF(売上TBL[[#This Row],[単価]]="","",売上TBL[[#This Row],[単価]]*売上TBL[[#This Row],[数量]])</f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f>IF(売上TBL[[#This Row],[単価]]="","",売上TBL[[#This Row],[単価]]*売上TBL[[#This Row],[数量]])</f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f>IF(売上TBL[[#This Row],[単価]]="","",売上TBL[[#This Row],[単価]]*売上TBL[[#This Row],[数量]])</f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f>IF(売上TBL[[#This Row],[単価]]="","",売上TBL[[#This Row],[単価]]*売上TBL[[#This Row],[数量]])</f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f>IF(売上TBL[[#This Row],[単価]]="","",売上TBL[[#This Row],[単価]]*売上TBL[[#This Row],[数量]])</f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f>IF(売上TBL[[#This Row],[単価]]="","",売上TBL[[#This Row],[単価]]*売上TBL[[#This Row],[数量]])</f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f>IF(売上TBL[[#This Row],[単価]]="","",売上TBL[[#This Row],[単価]]*売上TBL[[#This Row],[数量]])</f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f>IF(売上TBL[[#This Row],[単価]]="","",売上TBL[[#This Row],[単価]]*売上TBL[[#This Row],[数量]])</f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f>IF(売上TBL[[#This Row],[単価]]="","",売上TBL[[#This Row],[単価]]*売上TBL[[#This Row],[数量]])</f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f>IF(売上TBL[[#This Row],[単価]]="","",売上TBL[[#This Row],[単価]]*売上TBL[[#This Row],[数量]])</f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f>IF(売上TBL[[#This Row],[単価]]="","",売上TBL[[#This Row],[単価]]*売上TBL[[#This Row],[数量]])</f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f>IF(売上TBL[[#This Row],[単価]]="","",売上TBL[[#This Row],[単価]]*売上TBL[[#This Row],[数量]])</f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f>IF(売上TBL[[#This Row],[単価]]="","",売上TBL[[#This Row],[単価]]*売上TBL[[#This Row],[数量]])</f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f>IF(売上TBL[[#This Row],[単価]]="","",売上TBL[[#This Row],[単価]]*売上TBL[[#This Row],[数量]])</f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f>IF(売上TBL[[#This Row],[単価]]="","",売上TBL[[#This Row],[単価]]*売上TBL[[#This Row],[数量]])</f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f>IF(売上TBL[[#This Row],[単価]]="","",売上TBL[[#This Row],[単価]]*売上TBL[[#This Row],[数量]])</f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f>IF(売上TBL[[#This Row],[単価]]="","",売上TBL[[#This Row],[単価]]*売上TBL[[#This Row],[数量]])</f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f>IF(売上TBL[[#This Row],[単価]]="","",売上TBL[[#This Row],[単価]]*売上TBL[[#This Row],[数量]])</f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f>IF(売上TBL[[#This Row],[単価]]="","",売上TBL[[#This Row],[単価]]*売上TBL[[#This Row],[数量]])</f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f>IF(売上TBL[[#This Row],[単価]]="","",売上TBL[[#This Row],[単価]]*売上TBL[[#This Row],[数量]])</f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f>IF(売上TBL[[#This Row],[単価]]="","",売上TBL[[#This Row],[単価]]*売上TBL[[#This Row],[数量]])</f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f>IF(売上TBL[[#This Row],[単価]]="","",売上TBL[[#This Row],[単価]]*売上TBL[[#This Row],[数量]])</f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f>IF(売上TBL[[#This Row],[単価]]="","",売上TBL[[#This Row],[単価]]*売上TBL[[#This Row],[数量]])</f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f>IF(売上TBL[[#This Row],[単価]]="","",売上TBL[[#This Row],[単価]]*売上TBL[[#This Row],[数量]])</f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f>IF(売上TBL[[#This Row],[単価]]="","",売上TBL[[#This Row],[単価]]*売上TBL[[#This Row],[数量]])</f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f>IF(売上TBL[[#This Row],[単価]]="","",売上TBL[[#This Row],[単価]]*売上TBL[[#This Row],[数量]])</f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f>IF(売上TBL[[#This Row],[単価]]="","",売上TBL[[#This Row],[単価]]*売上TBL[[#This Row],[数量]])</f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f>IF(売上TBL[[#This Row],[単価]]="","",売上TBL[[#This Row],[単価]]*売上TBL[[#This Row],[数量]])</f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f>IF(売上TBL[[#This Row],[単価]]="","",売上TBL[[#This Row],[単価]]*売上TBL[[#This Row],[数量]])</f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f>IF(売上TBL[[#This Row],[単価]]="","",売上TBL[[#This Row],[単価]]*売上TBL[[#This Row],[数量]])</f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f>IF(売上TBL[[#This Row],[単価]]="","",売上TBL[[#This Row],[単価]]*売上TBL[[#This Row],[数量]])</f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f>IF(売上TBL[[#This Row],[単価]]="","",売上TBL[[#This Row],[単価]]*売上TBL[[#This Row],[数量]])</f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f>IF(売上TBL[[#This Row],[単価]]="","",売上TBL[[#This Row],[単価]]*売上TBL[[#This Row],[数量]])</f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f>IF(売上TBL[[#This Row],[単価]]="","",売上TBL[[#This Row],[単価]]*売上TBL[[#This Row],[数量]])</f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f>IF(売上TBL[[#This Row],[単価]]="","",売上TBL[[#This Row],[単価]]*売上TBL[[#This Row],[数量]])</f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f>IF(売上TBL[[#This Row],[単価]]="","",売上TBL[[#This Row],[単価]]*売上TBL[[#This Row],[数量]])</f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f>IF(売上TBL[[#This Row],[単価]]="","",売上TBL[[#This Row],[単価]]*売上TBL[[#This Row],[数量]])</f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f>IF(売上TBL[[#This Row],[単価]]="","",売上TBL[[#This Row],[単価]]*売上TBL[[#This Row],[数量]])</f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f>IF(売上TBL[[#This Row],[単価]]="","",売上TBL[[#This Row],[単価]]*売上TBL[[#This Row],[数量]])</f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f>IF(売上TBL[[#This Row],[単価]]="","",売上TBL[[#This Row],[単価]]*売上TBL[[#This Row],[数量]])</f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f>IF(売上TBL[[#This Row],[単価]]="","",売上TBL[[#This Row],[単価]]*売上TBL[[#This Row],[数量]])</f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f>IF(売上TBL[[#This Row],[単価]]="","",売上TBL[[#This Row],[単価]]*売上TBL[[#This Row],[数量]])</f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f>IF(売上TBL[[#This Row],[単価]]="","",売上TBL[[#This Row],[単価]]*売上TBL[[#This Row],[数量]])</f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f>IF(売上TBL[[#This Row],[単価]]="","",売上TBL[[#This Row],[単価]]*売上TBL[[#This Row],[数量]])</f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f>IF(売上TBL[[#This Row],[単価]]="","",売上TBL[[#This Row],[単価]]*売上TBL[[#This Row],[数量]])</f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f>IF(売上TBL[[#This Row],[単価]]="","",売上TBL[[#This Row],[単価]]*売上TBL[[#This Row],[数量]])</f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f>IF(売上TBL[[#This Row],[単価]]="","",売上TBL[[#This Row],[単価]]*売上TBL[[#This Row],[数量]])</f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f>IF(売上TBL[[#This Row],[単価]]="","",売上TBL[[#This Row],[単価]]*売上TBL[[#This Row],[数量]])</f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f>IF(売上TBL[[#This Row],[単価]]="","",売上TBL[[#This Row],[単価]]*売上TBL[[#This Row],[数量]])</f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f>IF(売上TBL[[#This Row],[単価]]="","",売上TBL[[#This Row],[単価]]*売上TBL[[#This Row],[数量]])</f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f>IF(売上TBL[[#This Row],[単価]]="","",売上TBL[[#This Row],[単価]]*売上TBL[[#This Row],[数量]])</f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f>IF(売上TBL[[#This Row],[単価]]="","",売上TBL[[#This Row],[単価]]*売上TBL[[#This Row],[数量]])</f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f>IF(売上TBL[[#This Row],[単価]]="","",売上TBL[[#This Row],[単価]]*売上TBL[[#This Row],[数量]])</f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f>IF(売上TBL[[#This Row],[単価]]="","",売上TBL[[#This Row],[単価]]*売上TBL[[#This Row],[数量]])</f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f>IF(売上TBL[[#This Row],[単価]]="","",売上TBL[[#This Row],[単価]]*売上TBL[[#This Row],[数量]])</f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f>IF(売上TBL[[#This Row],[単価]]="","",売上TBL[[#This Row],[単価]]*売上TBL[[#This Row],[数量]])</f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f>IF(売上TBL[[#This Row],[単価]]="","",売上TBL[[#This Row],[単価]]*売上TBL[[#This Row],[数量]])</f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f>IF(売上TBL[[#This Row],[単価]]="","",売上TBL[[#This Row],[単価]]*売上TBL[[#This Row],[数量]])</f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f>IF(売上TBL[[#This Row],[単価]]="","",売上TBL[[#This Row],[単価]]*売上TBL[[#This Row],[数量]])</f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f>IF(売上TBL[[#This Row],[単価]]="","",売上TBL[[#This Row],[単価]]*売上TBL[[#This Row],[数量]])</f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f>IF(売上TBL[[#This Row],[単価]]="","",売上TBL[[#This Row],[単価]]*売上TBL[[#This Row],[数量]])</f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f>IF(売上TBL[[#This Row],[単価]]="","",売上TBL[[#This Row],[単価]]*売上TBL[[#This Row],[数量]])</f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f>IF(売上TBL[[#This Row],[単価]]="","",売上TBL[[#This Row],[単価]]*売上TBL[[#This Row],[数量]])</f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f>IF(売上TBL[[#This Row],[単価]]="","",売上TBL[[#This Row],[単価]]*売上TBL[[#This Row],[数量]])</f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f>IF(売上TBL[[#This Row],[単価]]="","",売上TBL[[#This Row],[単価]]*売上TBL[[#This Row],[数量]])</f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f>IF(売上TBL[[#This Row],[単価]]="","",売上TBL[[#This Row],[単価]]*売上TBL[[#This Row],[数量]])</f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f>IF(売上TBL[[#This Row],[単価]]="","",売上TBL[[#This Row],[単価]]*売上TBL[[#This Row],[数量]])</f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f>IF(売上TBL[[#This Row],[単価]]="","",売上TBL[[#This Row],[単価]]*売上TBL[[#This Row],[数量]])</f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f>IF(売上TBL[[#This Row],[単価]]="","",売上TBL[[#This Row],[単価]]*売上TBL[[#This Row],[数量]])</f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f>IF(売上TBL[[#This Row],[単価]]="","",売上TBL[[#This Row],[単価]]*売上TBL[[#This Row],[数量]])</f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f>IF(売上TBL[[#This Row],[単価]]="","",売上TBL[[#This Row],[単価]]*売上TBL[[#This Row],[数量]])</f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f>IF(売上TBL[[#This Row],[単価]]="","",売上TBL[[#This Row],[単価]]*売上TBL[[#This Row],[数量]])</f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f>IF(売上TBL[[#This Row],[単価]]="","",売上TBL[[#This Row],[単価]]*売上TBL[[#This Row],[数量]])</f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f>IF(売上TBL[[#This Row],[単価]]="","",売上TBL[[#This Row],[単価]]*売上TBL[[#This Row],[数量]])</f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f>IF(売上TBL[[#This Row],[単価]]="","",売上TBL[[#This Row],[単価]]*売上TBL[[#This Row],[数量]])</f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f>IF(売上TBL[[#This Row],[単価]]="","",売上TBL[[#This Row],[単価]]*売上TBL[[#This Row],[数量]])</f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f>IF(売上TBL[[#This Row],[単価]]="","",売上TBL[[#This Row],[単価]]*売上TBL[[#This Row],[数量]])</f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f>IF(売上TBL[[#This Row],[単価]]="","",売上TBL[[#This Row],[単価]]*売上TBL[[#This Row],[数量]])</f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f>IF(売上TBL[[#This Row],[単価]]="","",売上TBL[[#This Row],[単価]]*売上TBL[[#This Row],[数量]])</f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f>IF(売上TBL[[#This Row],[単価]]="","",売上TBL[[#This Row],[単価]]*売上TBL[[#This Row],[数量]])</f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f>IF(売上TBL[[#This Row],[単価]]="","",売上TBL[[#This Row],[単価]]*売上TBL[[#This Row],[数量]])</f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f>IF(売上TBL[[#This Row],[単価]]="","",売上TBL[[#This Row],[単価]]*売上TBL[[#This Row],[数量]])</f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f>IF(売上TBL[[#This Row],[単価]]="","",売上TBL[[#This Row],[単価]]*売上TBL[[#This Row],[数量]])</f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f>IF(売上TBL[[#This Row],[単価]]="","",売上TBL[[#This Row],[単価]]*売上TBL[[#This Row],[数量]])</f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f>IF(売上TBL[[#This Row],[単価]]="","",売上TBL[[#This Row],[単価]]*売上TBL[[#This Row],[数量]])</f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f>IF(売上TBL[[#This Row],[単価]]="","",売上TBL[[#This Row],[単価]]*売上TBL[[#This Row],[数量]])</f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f>IF(売上TBL[[#This Row],[単価]]="","",売上TBL[[#This Row],[単価]]*売上TBL[[#This Row],[数量]])</f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f>IF(売上TBL[[#This Row],[単価]]="","",売上TBL[[#This Row],[単価]]*売上TBL[[#This Row],[数量]])</f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f>IF(売上TBL[[#This Row],[単価]]="","",売上TBL[[#This Row],[単価]]*売上TBL[[#This Row],[数量]])</f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f>IF(売上TBL[[#This Row],[単価]]="","",売上TBL[[#This Row],[単価]]*売上TBL[[#This Row],[数量]])</f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f>IF(売上TBL[[#This Row],[単価]]="","",売上TBL[[#This Row],[単価]]*売上TBL[[#This Row],[数量]])</f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f>IF(売上TBL[[#This Row],[単価]]="","",売上TBL[[#This Row],[単価]]*売上TBL[[#This Row],[数量]])</f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f>IF(売上TBL[[#This Row],[単価]]="","",売上TBL[[#This Row],[単価]]*売上TBL[[#This Row],[数量]])</f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f>IF(売上TBL[[#This Row],[単価]]="","",売上TBL[[#This Row],[単価]]*売上TBL[[#This Row],[数量]])</f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f>IF(売上TBL[[#This Row],[単価]]="","",売上TBL[[#This Row],[単価]]*売上TBL[[#This Row],[数量]])</f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f>IF(売上TBL[[#This Row],[単価]]="","",売上TBL[[#This Row],[単価]]*売上TBL[[#This Row],[数量]])</f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f>IF(売上TBL[[#This Row],[単価]]="","",売上TBL[[#This Row],[単価]]*売上TBL[[#This Row],[数量]])</f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f>IF(売上TBL[[#This Row],[単価]]="","",売上TBL[[#This Row],[単価]]*売上TBL[[#This Row],[数量]])</f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f>IF(売上TBL[[#This Row],[単価]]="","",売上TBL[[#This Row],[単価]]*売上TBL[[#This Row],[数量]])</f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f>IF(売上TBL[[#This Row],[単価]]="","",売上TBL[[#This Row],[単価]]*売上TBL[[#This Row],[数量]])</f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f>IF(売上TBL[[#This Row],[単価]]="","",売上TBL[[#This Row],[単価]]*売上TBL[[#This Row],[数量]])</f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f>IF(売上TBL[[#This Row],[単価]]="","",売上TBL[[#This Row],[単価]]*売上TBL[[#This Row],[数量]])</f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f>IF(売上TBL[[#This Row],[単価]]="","",売上TBL[[#This Row],[単価]]*売上TBL[[#This Row],[数量]])</f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f>IF(売上TBL[[#This Row],[単価]]="","",売上TBL[[#This Row],[単価]]*売上TBL[[#This Row],[数量]])</f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f>IF(売上TBL[[#This Row],[単価]]="","",売上TBL[[#This Row],[単価]]*売上TBL[[#This Row],[数量]])</f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f>IF(売上TBL[[#This Row],[単価]]="","",売上TBL[[#This Row],[単価]]*売上TBL[[#This Row],[数量]])</f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f>IF(売上TBL[[#This Row],[単価]]="","",売上TBL[[#This Row],[単価]]*売上TBL[[#This Row],[数量]])</f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f>IF(売上TBL[[#This Row],[単価]]="","",売上TBL[[#This Row],[単価]]*売上TBL[[#This Row],[数量]])</f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f>IF(売上TBL[[#This Row],[単価]]="","",売上TBL[[#This Row],[単価]]*売上TBL[[#This Row],[数量]])</f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f>IF(売上TBL[[#This Row],[単価]]="","",売上TBL[[#This Row],[単価]]*売上TBL[[#This Row],[数量]])</f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f>IF(売上TBL[[#This Row],[単価]]="","",売上TBL[[#This Row],[単価]]*売上TBL[[#This Row],[数量]])</f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f>IF(売上TBL[[#This Row],[単価]]="","",売上TBL[[#This Row],[単価]]*売上TBL[[#This Row],[数量]])</f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f>IF(売上TBL[[#This Row],[単価]]="","",売上TBL[[#This Row],[単価]]*売上TBL[[#This Row],[数量]])</f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f>IF(売上TBL[[#This Row],[単価]]="","",売上TBL[[#This Row],[単価]]*売上TBL[[#This Row],[数量]])</f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f>IF(売上TBL[[#This Row],[単価]]="","",売上TBL[[#This Row],[単価]]*売上TBL[[#This Row],[数量]])</f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f>IF(売上TBL[[#This Row],[単価]]="","",売上TBL[[#This Row],[単価]]*売上TBL[[#This Row],[数量]])</f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f>IF(売上TBL[[#This Row],[単価]]="","",売上TBL[[#This Row],[単価]]*売上TBL[[#This Row],[数量]])</f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f>IF(売上TBL[[#This Row],[単価]]="","",売上TBL[[#This Row],[単価]]*売上TBL[[#This Row],[数量]])</f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f>IF(売上TBL[[#This Row],[単価]]="","",売上TBL[[#This Row],[単価]]*売上TBL[[#This Row],[数量]])</f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f>IF(売上TBL[[#This Row],[単価]]="","",売上TBL[[#This Row],[単価]]*売上TBL[[#This Row],[数量]])</f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f>IF(売上TBL[[#This Row],[単価]]="","",売上TBL[[#This Row],[単価]]*売上TBL[[#This Row],[数量]])</f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f>IF(売上TBL[[#This Row],[単価]]="","",売上TBL[[#This Row],[単価]]*売上TBL[[#This Row],[数量]])</f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f>IF(売上TBL[[#This Row],[単価]]="","",売上TBL[[#This Row],[単価]]*売上TBL[[#This Row],[数量]])</f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f>IF(売上TBL[[#This Row],[単価]]="","",売上TBL[[#This Row],[単価]]*売上TBL[[#This Row],[数量]])</f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f>IF(売上TBL[[#This Row],[単価]]="","",売上TBL[[#This Row],[単価]]*売上TBL[[#This Row],[数量]])</f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f>IF(売上TBL[[#This Row],[単価]]="","",売上TBL[[#This Row],[単価]]*売上TBL[[#This Row],[数量]])</f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f>IF(売上TBL[[#This Row],[単価]]="","",売上TBL[[#This Row],[単価]]*売上TBL[[#This Row],[数量]])</f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f>IF(売上TBL[[#This Row],[単価]]="","",売上TBL[[#This Row],[単価]]*売上TBL[[#This Row],[数量]])</f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f>IF(売上TBL[[#This Row],[単価]]="","",売上TBL[[#This Row],[単価]]*売上TBL[[#This Row],[数量]])</f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f>IF(売上TBL[[#This Row],[単価]]="","",売上TBL[[#This Row],[単価]]*売上TBL[[#This Row],[数量]])</f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f>IF(売上TBL[[#This Row],[単価]]="","",売上TBL[[#This Row],[単価]]*売上TBL[[#This Row],[数量]])</f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f>IF(売上TBL[[#This Row],[単価]]="","",売上TBL[[#This Row],[単価]]*売上TBL[[#This Row],[数量]])</f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f>IF(売上TBL[[#This Row],[単価]]="","",売上TBL[[#This Row],[単価]]*売上TBL[[#This Row],[数量]])</f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f>IF(売上TBL[[#This Row],[単価]]="","",売上TBL[[#This Row],[単価]]*売上TBL[[#This Row],[数量]])</f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f>IF(売上TBL[[#This Row],[単価]]="","",売上TBL[[#This Row],[単価]]*売上TBL[[#This Row],[数量]])</f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f>IF(売上TBL[[#This Row],[単価]]="","",売上TBL[[#This Row],[単価]]*売上TBL[[#This Row],[数量]])</f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f>IF(売上TBL[[#This Row],[単価]]="","",売上TBL[[#This Row],[単価]]*売上TBL[[#This Row],[数量]])</f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f>IF(売上TBL[[#This Row],[単価]]="","",売上TBL[[#This Row],[単価]]*売上TBL[[#This Row],[数量]])</f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f>IF(売上TBL[[#This Row],[単価]]="","",売上TBL[[#This Row],[単価]]*売上TBL[[#This Row],[数量]])</f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f>IF(売上TBL[[#This Row],[単価]]="","",売上TBL[[#This Row],[単価]]*売上TBL[[#This Row],[数量]])</f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f>IF(売上TBL[[#This Row],[単価]]="","",売上TBL[[#This Row],[単価]]*売上TBL[[#This Row],[数量]])</f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f>IF(売上TBL[[#This Row],[単価]]="","",売上TBL[[#This Row],[単価]]*売上TBL[[#This Row],[数量]])</f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f>IF(売上TBL[[#This Row],[単価]]="","",売上TBL[[#This Row],[単価]]*売上TBL[[#This Row],[数量]])</f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f>IF(売上TBL[[#This Row],[単価]]="","",売上TBL[[#This Row],[単価]]*売上TBL[[#This Row],[数量]])</f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f>IF(売上TBL[[#This Row],[単価]]="","",売上TBL[[#This Row],[単価]]*売上TBL[[#This Row],[数量]])</f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f>IF(売上TBL[[#This Row],[単価]]="","",売上TBL[[#This Row],[単価]]*売上TBL[[#This Row],[数量]])</f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f>IF(売上TBL[[#This Row],[単価]]="","",売上TBL[[#This Row],[単価]]*売上TBL[[#This Row],[数量]])</f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f>IF(売上TBL[[#This Row],[単価]]="","",売上TBL[[#This Row],[単価]]*売上TBL[[#This Row],[数量]])</f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f>IF(売上TBL[[#This Row],[単価]]="","",売上TBL[[#This Row],[単価]]*売上TBL[[#This Row],[数量]])</f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f>IF(売上TBL[[#This Row],[単価]]="","",売上TBL[[#This Row],[単価]]*売上TBL[[#This Row],[数量]])</f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f>IF(売上TBL[[#This Row],[単価]]="","",売上TBL[[#This Row],[単価]]*売上TBL[[#This Row],[数量]])</f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f>IF(売上TBL[[#This Row],[単価]]="","",売上TBL[[#This Row],[単価]]*売上TBL[[#This Row],[数量]])</f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f>IF(売上TBL[[#This Row],[単価]]="","",売上TBL[[#This Row],[単価]]*売上TBL[[#This Row],[数量]])</f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f>IF(売上TBL[[#This Row],[単価]]="","",売上TBL[[#This Row],[単価]]*売上TBL[[#This Row],[数量]])</f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f>IF(売上TBL[[#This Row],[単価]]="","",売上TBL[[#This Row],[単価]]*売上TBL[[#This Row],[数量]])</f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f>IF(売上TBL[[#This Row],[単価]]="","",売上TBL[[#This Row],[単価]]*売上TBL[[#This Row],[数量]])</f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f>IF(売上TBL[[#This Row],[単価]]="","",売上TBL[[#This Row],[単価]]*売上TBL[[#This Row],[数量]])</f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f>IF(売上TBL[[#This Row],[単価]]="","",売上TBL[[#This Row],[単価]]*売上TBL[[#This Row],[数量]])</f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f>IF(売上TBL[[#This Row],[単価]]="","",売上TBL[[#This Row],[単価]]*売上TBL[[#This Row],[数量]])</f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f>IF(売上TBL[[#This Row],[単価]]="","",売上TBL[[#This Row],[単価]]*売上TBL[[#This Row],[数量]])</f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f>IF(売上TBL[[#This Row],[単価]]="","",売上TBL[[#This Row],[単価]]*売上TBL[[#This Row],[数量]])</f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f>IF(売上TBL[[#This Row],[単価]]="","",売上TBL[[#This Row],[単価]]*売上TBL[[#This Row],[数量]])</f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f>IF(売上TBL[[#This Row],[単価]]="","",売上TBL[[#This Row],[単価]]*売上TBL[[#This Row],[数量]])</f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f>IF(売上TBL[[#This Row],[単価]]="","",売上TBL[[#This Row],[単価]]*売上TBL[[#This Row],[数量]])</f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f>IF(売上TBL[[#This Row],[単価]]="","",売上TBL[[#This Row],[単価]]*売上TBL[[#This Row],[数量]])</f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f>IF(売上TBL[[#This Row],[単価]]="","",売上TBL[[#This Row],[単価]]*売上TBL[[#This Row],[数量]])</f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f>IF(売上TBL[[#This Row],[単価]]="","",売上TBL[[#This Row],[単価]]*売上TBL[[#This Row],[数量]])</f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f>IF(売上TBL[[#This Row],[単価]]="","",売上TBL[[#This Row],[単価]]*売上TBL[[#This Row],[数量]])</f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f>IF(売上TBL[[#This Row],[単価]]="","",売上TBL[[#This Row],[単価]]*売上TBL[[#This Row],[数量]])</f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f>IF(売上TBL[[#This Row],[単価]]="","",売上TBL[[#This Row],[単価]]*売上TBL[[#This Row],[数量]])</f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f>IF(売上TBL[[#This Row],[単価]]="","",売上TBL[[#This Row],[単価]]*売上TBL[[#This Row],[数量]])</f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f>IF(売上TBL[[#This Row],[単価]]="","",売上TBL[[#This Row],[単価]]*売上TBL[[#This Row],[数量]])</f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f>IF(売上TBL[[#This Row],[単価]]="","",売上TBL[[#This Row],[単価]]*売上TBL[[#This Row],[数量]])</f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f>IF(売上TBL[[#This Row],[単価]]="","",売上TBL[[#This Row],[単価]]*売上TBL[[#This Row],[数量]])</f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f>IF(売上TBL[[#This Row],[単価]]="","",売上TBL[[#This Row],[単価]]*売上TBL[[#This Row],[数量]])</f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f>IF(売上TBL[[#This Row],[単価]]="","",売上TBL[[#This Row],[単価]]*売上TBL[[#This Row],[数量]])</f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f>IF(売上TBL[[#This Row],[単価]]="","",売上TBL[[#This Row],[単価]]*売上TBL[[#This Row],[数量]])</f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f>IF(売上TBL[[#This Row],[単価]]="","",売上TBL[[#This Row],[単価]]*売上TBL[[#This Row],[数量]])</f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f>IF(売上TBL[[#This Row],[単価]]="","",売上TBL[[#This Row],[単価]]*売上TBL[[#This Row],[数量]])</f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f>IF(売上TBL[[#This Row],[単価]]="","",売上TBL[[#This Row],[単価]]*売上TBL[[#This Row],[数量]])</f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f>IF(売上TBL[[#This Row],[単価]]="","",売上TBL[[#This Row],[単価]]*売上TBL[[#This Row],[数量]])</f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f>IF(売上TBL[[#This Row],[単価]]="","",売上TBL[[#This Row],[単価]]*売上TBL[[#This Row],[数量]])</f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f>IF(売上TBL[[#This Row],[単価]]="","",売上TBL[[#This Row],[単価]]*売上TBL[[#This Row],[数量]])</f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f>IF(売上TBL[[#This Row],[単価]]="","",売上TBL[[#This Row],[単価]]*売上TBL[[#This Row],[数量]])</f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f>IF(売上TBL[[#This Row],[単価]]="","",売上TBL[[#This Row],[単価]]*売上TBL[[#This Row],[数量]])</f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f>IF(売上TBL[[#This Row],[単価]]="","",売上TBL[[#This Row],[単価]]*売上TBL[[#This Row],[数量]])</f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f>IF(売上TBL[[#This Row],[単価]]="","",売上TBL[[#This Row],[単価]]*売上TBL[[#This Row],[数量]])</f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f>IF(売上TBL[[#This Row],[単価]]="","",売上TBL[[#This Row],[単価]]*売上TBL[[#This Row],[数量]])</f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f>IF(売上TBL[[#This Row],[単価]]="","",売上TBL[[#This Row],[単価]]*売上TBL[[#This Row],[数量]])</f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f>IF(売上TBL[[#This Row],[単価]]="","",売上TBL[[#This Row],[単価]]*売上TBL[[#This Row],[数量]])</f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f>IF(売上TBL[[#This Row],[単価]]="","",売上TBL[[#This Row],[単価]]*売上TBL[[#This Row],[数量]])</f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f>IF(売上TBL[[#This Row],[単価]]="","",売上TBL[[#This Row],[単価]]*売上TBL[[#This Row],[数量]])</f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f>IF(売上TBL[[#This Row],[単価]]="","",売上TBL[[#This Row],[単価]]*売上TBL[[#This Row],[数量]])</f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f>IF(売上TBL[[#This Row],[単価]]="","",売上TBL[[#This Row],[単価]]*売上TBL[[#This Row],[数量]])</f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f>IF(売上TBL[[#This Row],[単価]]="","",売上TBL[[#This Row],[単価]]*売上TBL[[#This Row],[数量]])</f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f>IF(売上TBL[[#This Row],[単価]]="","",売上TBL[[#This Row],[単価]]*売上TBL[[#This Row],[数量]])</f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f>IF(売上TBL[[#This Row],[単価]]="","",売上TBL[[#This Row],[単価]]*売上TBL[[#This Row],[数量]])</f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f>IF(売上TBL[[#This Row],[単価]]="","",売上TBL[[#This Row],[単価]]*売上TBL[[#This Row],[数量]])</f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f>IF(売上TBL[[#This Row],[単価]]="","",売上TBL[[#This Row],[単価]]*売上TBL[[#This Row],[数量]])</f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f>IF(売上TBL[[#This Row],[単価]]="","",売上TBL[[#This Row],[単価]]*売上TBL[[#This Row],[数量]])</f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f>IF(売上TBL[[#This Row],[単価]]="","",売上TBL[[#This Row],[単価]]*売上TBL[[#This Row],[数量]])</f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f>IF(売上TBL[[#This Row],[単価]]="","",売上TBL[[#This Row],[単価]]*売上TBL[[#This Row],[数量]])</f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f>IF(売上TBL[[#This Row],[単価]]="","",売上TBL[[#This Row],[単価]]*売上TBL[[#This Row],[数量]])</f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f>IF(売上TBL[[#This Row],[単価]]="","",売上TBL[[#This Row],[単価]]*売上TBL[[#This Row],[数量]])</f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f>IF(売上TBL[[#This Row],[単価]]="","",売上TBL[[#This Row],[単価]]*売上TBL[[#This Row],[数量]])</f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f>IF(売上TBL[[#This Row],[単価]]="","",売上TBL[[#This Row],[単価]]*売上TBL[[#This Row],[数量]])</f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f>IF(売上TBL[[#This Row],[単価]]="","",売上TBL[[#This Row],[単価]]*売上TBL[[#This Row],[数量]])</f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f>IF(売上TBL[[#This Row],[単価]]="","",売上TBL[[#This Row],[単価]]*売上TBL[[#This Row],[数量]])</f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f>IF(売上TBL[[#This Row],[単価]]="","",売上TBL[[#This Row],[単価]]*売上TBL[[#This Row],[数量]])</f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f>IF(売上TBL[[#This Row],[単価]]="","",売上TBL[[#This Row],[単価]]*売上TBL[[#This Row],[数量]])</f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f>IF(売上TBL[[#This Row],[単価]]="","",売上TBL[[#This Row],[単価]]*売上TBL[[#This Row],[数量]])</f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f>IF(売上TBL[[#This Row],[単価]]="","",売上TBL[[#This Row],[単価]]*売上TBL[[#This Row],[数量]])</f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f>IF(売上TBL[[#This Row],[単価]]="","",売上TBL[[#This Row],[単価]]*売上TBL[[#This Row],[数量]])</f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f>IF(売上TBL[[#This Row],[単価]]="","",売上TBL[[#This Row],[単価]]*売上TBL[[#This Row],[数量]])</f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f>IF(売上TBL[[#This Row],[単価]]="","",売上TBL[[#This Row],[単価]]*売上TBL[[#This Row],[数量]])</f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f>IF(売上TBL[[#This Row],[単価]]="","",売上TBL[[#This Row],[単価]]*売上TBL[[#This Row],[数量]])</f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f>IF(売上TBL[[#This Row],[単価]]="","",売上TBL[[#This Row],[単価]]*売上TBL[[#This Row],[数量]])</f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f>IF(売上TBL[[#This Row],[単価]]="","",売上TBL[[#This Row],[単価]]*売上TBL[[#This Row],[数量]])</f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f>IF(売上TBL[[#This Row],[単価]]="","",売上TBL[[#This Row],[単価]]*売上TBL[[#This Row],[数量]])</f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f>IF(売上TBL[[#This Row],[単価]]="","",売上TBL[[#This Row],[単価]]*売上TBL[[#This Row],[数量]])</f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f>IF(売上TBL[[#This Row],[単価]]="","",売上TBL[[#This Row],[単価]]*売上TBL[[#This Row],[数量]])</f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f>IF(売上TBL[[#This Row],[単価]]="","",売上TBL[[#This Row],[単価]]*売上TBL[[#This Row],[数量]])</f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f>IF(売上TBL[[#This Row],[単価]]="","",売上TBL[[#This Row],[単価]]*売上TBL[[#This Row],[数量]])</f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f>IF(売上TBL[[#This Row],[単価]]="","",売上TBL[[#This Row],[単価]]*売上TBL[[#This Row],[数量]])</f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f>IF(売上TBL[[#This Row],[単価]]="","",売上TBL[[#This Row],[単価]]*売上TBL[[#This Row],[数量]])</f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f>IF(売上TBL[[#This Row],[単価]]="","",売上TBL[[#This Row],[単価]]*売上TBL[[#This Row],[数量]])</f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f>IF(売上TBL[[#This Row],[単価]]="","",売上TBL[[#This Row],[単価]]*売上TBL[[#This Row],[数量]])</f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f>IF(売上TBL[[#This Row],[単価]]="","",売上TBL[[#This Row],[単価]]*売上TBL[[#This Row],[数量]])</f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f>IF(売上TBL[[#This Row],[単価]]="","",売上TBL[[#This Row],[単価]]*売上TBL[[#This Row],[数量]])</f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f>IF(売上TBL[[#This Row],[単価]]="","",売上TBL[[#This Row],[単価]]*売上TBL[[#This Row],[数量]])</f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f>IF(売上TBL[[#This Row],[単価]]="","",売上TBL[[#This Row],[単価]]*売上TBL[[#This Row],[数量]])</f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f>IF(売上TBL[[#This Row],[単価]]="","",売上TBL[[#This Row],[単価]]*売上TBL[[#This Row],[数量]])</f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f>IF(売上TBL[[#This Row],[単価]]="","",売上TBL[[#This Row],[単価]]*売上TBL[[#This Row],[数量]])</f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f>IF(売上TBL[[#This Row],[単価]]="","",売上TBL[[#This Row],[単価]]*売上TBL[[#This Row],[数量]])</f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f>IF(売上TBL[[#This Row],[単価]]="","",売上TBL[[#This Row],[単価]]*売上TBL[[#This Row],[数量]])</f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f>IF(売上TBL[[#This Row],[単価]]="","",売上TBL[[#This Row],[単価]]*売上TBL[[#This Row],[数量]])</f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f>IF(売上TBL[[#This Row],[単価]]="","",売上TBL[[#This Row],[単価]]*売上TBL[[#This Row],[数量]])</f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f>IF(売上TBL[[#This Row],[単価]]="","",売上TBL[[#This Row],[単価]]*売上TBL[[#This Row],[数量]])</f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f>IF(売上TBL[[#This Row],[単価]]="","",売上TBL[[#This Row],[単価]]*売上TBL[[#This Row],[数量]])</f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f>IF(売上TBL[[#This Row],[単価]]="","",売上TBL[[#This Row],[単価]]*売上TBL[[#This Row],[数量]])</f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f>IF(売上TBL[[#This Row],[単価]]="","",売上TBL[[#This Row],[単価]]*売上TBL[[#This Row],[数量]])</f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f>IF(売上TBL[[#This Row],[単価]]="","",売上TBL[[#This Row],[単価]]*売上TBL[[#This Row],[数量]])</f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f>IF(売上TBL[[#This Row],[単価]]="","",売上TBL[[#This Row],[単価]]*売上TBL[[#This Row],[数量]])</f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f>IF(売上TBL[[#This Row],[単価]]="","",売上TBL[[#This Row],[単価]]*売上TBL[[#This Row],[数量]])</f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f>IF(売上TBL[[#This Row],[単価]]="","",売上TBL[[#This Row],[単価]]*売上TBL[[#This Row],[数量]])</f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f>IF(売上TBL[[#This Row],[単価]]="","",売上TBL[[#This Row],[単価]]*売上TBL[[#This Row],[数量]])</f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f>IF(売上TBL[[#This Row],[単価]]="","",売上TBL[[#This Row],[単価]]*売上TBL[[#This Row],[数量]])</f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f>IF(売上TBL[[#This Row],[単価]]="","",売上TBL[[#This Row],[単価]]*売上TBL[[#This Row],[数量]])</f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f>IF(売上TBL[[#This Row],[単価]]="","",売上TBL[[#This Row],[単価]]*売上TBL[[#This Row],[数量]])</f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f>IF(売上TBL[[#This Row],[単価]]="","",売上TBL[[#This Row],[単価]]*売上TBL[[#This Row],[数量]])</f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f>IF(売上TBL[[#This Row],[単価]]="","",売上TBL[[#This Row],[単価]]*売上TBL[[#This Row],[数量]])</f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f>IF(売上TBL[[#This Row],[単価]]="","",売上TBL[[#This Row],[単価]]*売上TBL[[#This Row],[数量]])</f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f>IF(売上TBL[[#This Row],[単価]]="","",売上TBL[[#This Row],[単価]]*売上TBL[[#This Row],[数量]])</f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f>IF(売上TBL[[#This Row],[単価]]="","",売上TBL[[#This Row],[単価]]*売上TBL[[#This Row],[数量]])</f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f>IF(売上TBL[[#This Row],[単価]]="","",売上TBL[[#This Row],[単価]]*売上TBL[[#This Row],[数量]])</f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f>IF(売上TBL[[#This Row],[単価]]="","",売上TBL[[#This Row],[単価]]*売上TBL[[#This Row],[数量]])</f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f>IF(売上TBL[[#This Row],[単価]]="","",売上TBL[[#This Row],[単価]]*売上TBL[[#This Row],[数量]])</f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f>IF(売上TBL[[#This Row],[単価]]="","",売上TBL[[#This Row],[単価]]*売上TBL[[#This Row],[数量]])</f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f>IF(売上TBL[[#This Row],[単価]]="","",売上TBL[[#This Row],[単価]]*売上TBL[[#This Row],[数量]])</f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f>IF(売上TBL[[#This Row],[単価]]="","",売上TBL[[#This Row],[単価]]*売上TBL[[#This Row],[数量]])</f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f>IF(売上TBL[[#This Row],[単価]]="","",売上TBL[[#This Row],[単価]]*売上TBL[[#This Row],[数量]])</f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f>IF(売上TBL[[#This Row],[単価]]="","",売上TBL[[#This Row],[単価]]*売上TBL[[#This Row],[数量]])</f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f>IF(売上TBL[[#This Row],[単価]]="","",売上TBL[[#This Row],[単価]]*売上TBL[[#This Row],[数量]])</f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f>IF(売上TBL[[#This Row],[単価]]="","",売上TBL[[#This Row],[単価]]*売上TBL[[#This Row],[数量]])</f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f>IF(売上TBL[[#This Row],[単価]]="","",売上TBL[[#This Row],[単価]]*売上TBL[[#This Row],[数量]])</f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f>IF(売上TBL[[#This Row],[単価]]="","",売上TBL[[#This Row],[単価]]*売上TBL[[#This Row],[数量]])</f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f>IF(売上TBL[[#This Row],[単価]]="","",売上TBL[[#This Row],[単価]]*売上TBL[[#This Row],[数量]])</f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f>IF(売上TBL[[#This Row],[単価]]="","",売上TBL[[#This Row],[単価]]*売上TBL[[#This Row],[数量]])</f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f>IF(売上TBL[[#This Row],[単価]]="","",売上TBL[[#This Row],[単価]]*売上TBL[[#This Row],[数量]])</f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f>IF(売上TBL[[#This Row],[単価]]="","",売上TBL[[#This Row],[単価]]*売上TBL[[#This Row],[数量]])</f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f>IF(売上TBL[[#This Row],[単価]]="","",売上TBL[[#This Row],[単価]]*売上TBL[[#This Row],[数量]])</f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f>IF(売上TBL[[#This Row],[単価]]="","",売上TBL[[#This Row],[単価]]*売上TBL[[#This Row],[数量]])</f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f>IF(売上TBL[[#This Row],[単価]]="","",売上TBL[[#This Row],[単価]]*売上TBL[[#This Row],[数量]])</f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f>IF(売上TBL[[#This Row],[単価]]="","",売上TBL[[#This Row],[単価]]*売上TBL[[#This Row],[数量]])</f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f>IF(売上TBL[[#This Row],[単価]]="","",売上TBL[[#This Row],[単価]]*売上TBL[[#This Row],[数量]])</f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f>IF(売上TBL[[#This Row],[単価]]="","",売上TBL[[#This Row],[単価]]*売上TBL[[#This Row],[数量]])</f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f>IF(売上TBL[[#This Row],[単価]]="","",売上TBL[[#This Row],[単価]]*売上TBL[[#This Row],[数量]])</f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f>IF(売上TBL[[#This Row],[単価]]="","",売上TBL[[#This Row],[単価]]*売上TBL[[#This Row],[数量]])</f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f>IF(売上TBL[[#This Row],[単価]]="","",売上TBL[[#This Row],[単価]]*売上TBL[[#This Row],[数量]])</f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f>IF(売上TBL[[#This Row],[単価]]="","",売上TBL[[#This Row],[単価]]*売上TBL[[#This Row],[数量]])</f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f>IF(売上TBL[[#This Row],[単価]]="","",売上TBL[[#This Row],[単価]]*売上TBL[[#This Row],[数量]])</f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f>IF(売上TBL[[#This Row],[単価]]="","",売上TBL[[#This Row],[単価]]*売上TBL[[#This Row],[数量]])</f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f>IF(売上TBL[[#This Row],[単価]]="","",売上TBL[[#This Row],[単価]]*売上TBL[[#This Row],[数量]])</f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f>IF(売上TBL[[#This Row],[単価]]="","",売上TBL[[#This Row],[単価]]*売上TBL[[#This Row],[数量]])</f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f>IF(売上TBL[[#This Row],[単価]]="","",売上TBL[[#This Row],[単価]]*売上TBL[[#This Row],[数量]])</f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f>IF(売上TBL[[#This Row],[単価]]="","",売上TBL[[#This Row],[単価]]*売上TBL[[#This Row],[数量]])</f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f>IF(売上TBL[[#This Row],[単価]]="","",売上TBL[[#This Row],[単価]]*売上TBL[[#This Row],[数量]])</f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f>IF(売上TBL[[#This Row],[単価]]="","",売上TBL[[#This Row],[単価]]*売上TBL[[#This Row],[数量]])</f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f>IF(売上TBL[[#This Row],[単価]]="","",売上TBL[[#This Row],[単価]]*売上TBL[[#This Row],[数量]])</f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f>IF(売上TBL[[#This Row],[単価]]="","",売上TBL[[#This Row],[単価]]*売上TBL[[#This Row],[数量]])</f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f>IF(売上TBL[[#This Row],[単価]]="","",売上TBL[[#This Row],[単価]]*売上TBL[[#This Row],[数量]])</f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f>IF(売上TBL[[#This Row],[単価]]="","",売上TBL[[#This Row],[単価]]*売上TBL[[#This Row],[数量]])</f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f>IF(売上TBL[[#This Row],[単価]]="","",売上TBL[[#This Row],[単価]]*売上TBL[[#This Row],[数量]])</f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f>IF(売上TBL[[#This Row],[単価]]="","",売上TBL[[#This Row],[単価]]*売上TBL[[#This Row],[数量]])</f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f>IF(売上TBL[[#This Row],[単価]]="","",売上TBL[[#This Row],[単価]]*売上TBL[[#This Row],[数量]])</f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f>IF(売上TBL[[#This Row],[単価]]="","",売上TBL[[#This Row],[単価]]*売上TBL[[#This Row],[数量]])</f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f>IF(売上TBL[[#This Row],[単価]]="","",売上TBL[[#This Row],[単価]]*売上TBL[[#This Row],[数量]])</f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f>IF(売上TBL[[#This Row],[単価]]="","",売上TBL[[#This Row],[単価]]*売上TBL[[#This Row],[数量]])</f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f>IF(売上TBL[[#This Row],[単価]]="","",売上TBL[[#This Row],[単価]]*売上TBL[[#This Row],[数量]])</f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f>IF(売上TBL[[#This Row],[単価]]="","",売上TBL[[#This Row],[単価]]*売上TBL[[#This Row],[数量]])</f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f>IF(売上TBL[[#This Row],[単価]]="","",売上TBL[[#This Row],[単価]]*売上TBL[[#This Row],[数量]])</f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f>IF(売上TBL[[#This Row],[単価]]="","",売上TBL[[#This Row],[単価]]*売上TBL[[#This Row],[数量]])</f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f>IF(売上TBL[[#This Row],[単価]]="","",売上TBL[[#This Row],[単価]]*売上TBL[[#This Row],[数量]])</f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f>IF(売上TBL[[#This Row],[単価]]="","",売上TBL[[#This Row],[単価]]*売上TBL[[#This Row],[数量]])</f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f>IF(売上TBL[[#This Row],[単価]]="","",売上TBL[[#This Row],[単価]]*売上TBL[[#This Row],[数量]])</f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f>IF(売上TBL[[#This Row],[単価]]="","",売上TBL[[#This Row],[単価]]*売上TBL[[#This Row],[数量]])</f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f>IF(売上TBL[[#This Row],[単価]]="","",売上TBL[[#This Row],[単価]]*売上TBL[[#This Row],[数量]])</f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f>IF(売上TBL[[#This Row],[単価]]="","",売上TBL[[#This Row],[単価]]*売上TBL[[#This Row],[数量]])</f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f>IF(売上TBL[[#This Row],[単価]]="","",売上TBL[[#This Row],[単価]]*売上TBL[[#This Row],[数量]])</f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f>IF(売上TBL[[#This Row],[単価]]="","",売上TBL[[#This Row],[単価]]*売上TBL[[#This Row],[数量]])</f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f>IF(売上TBL[[#This Row],[単価]]="","",売上TBL[[#This Row],[単価]]*売上TBL[[#This Row],[数量]])</f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f>IF(売上TBL[[#This Row],[単価]]="","",売上TBL[[#This Row],[単価]]*売上TBL[[#This Row],[数量]])</f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f>IF(売上TBL[[#This Row],[単価]]="","",売上TBL[[#This Row],[単価]]*売上TBL[[#This Row],[数量]])</f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f>IF(売上TBL[[#This Row],[単価]]="","",売上TBL[[#This Row],[単価]]*売上TBL[[#This Row],[数量]])</f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f>IF(売上TBL[[#This Row],[単価]]="","",売上TBL[[#This Row],[単価]]*売上TBL[[#This Row],[数量]])</f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f>IF(売上TBL[[#This Row],[単価]]="","",売上TBL[[#This Row],[単価]]*売上TBL[[#This Row],[数量]])</f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f>IF(売上TBL[[#This Row],[単価]]="","",売上TBL[[#This Row],[単価]]*売上TBL[[#This Row],[数量]])</f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f>IF(売上TBL[[#This Row],[単価]]="","",売上TBL[[#This Row],[単価]]*売上TBL[[#This Row],[数量]])</f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f>IF(売上TBL[[#This Row],[単価]]="","",売上TBL[[#This Row],[単価]]*売上TBL[[#This Row],[数量]])</f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f>IF(売上TBL[[#This Row],[単価]]="","",売上TBL[[#This Row],[単価]]*売上TBL[[#This Row],[数量]])</f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f>IF(売上TBL[[#This Row],[単価]]="","",売上TBL[[#This Row],[単価]]*売上TBL[[#This Row],[数量]])</f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f>IF(売上TBL[[#This Row],[単価]]="","",売上TBL[[#This Row],[単価]]*売上TBL[[#This Row],[数量]])</f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f>IF(売上TBL[[#This Row],[単価]]="","",売上TBL[[#This Row],[単価]]*売上TBL[[#This Row],[数量]])</f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f>IF(売上TBL[[#This Row],[単価]]="","",売上TBL[[#This Row],[単価]]*売上TBL[[#This Row],[数量]])</f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f>IF(売上TBL[[#This Row],[単価]]="","",売上TBL[[#This Row],[単価]]*売上TBL[[#This Row],[数量]])</f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f>IF(売上TBL[[#This Row],[単価]]="","",売上TBL[[#This Row],[単価]]*売上TBL[[#This Row],[数量]])</f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f>IF(売上TBL[[#This Row],[単価]]="","",売上TBL[[#This Row],[単価]]*売上TBL[[#This Row],[数量]])</f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f>IF(売上TBL[[#This Row],[単価]]="","",売上TBL[[#This Row],[単価]]*売上TBL[[#This Row],[数量]])</f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f>IF(売上TBL[[#This Row],[単価]]="","",売上TBL[[#This Row],[単価]]*売上TBL[[#This Row],[数量]])</f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f>IF(売上TBL[[#This Row],[単価]]="","",売上TBL[[#This Row],[単価]]*売上TBL[[#This Row],[数量]])</f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f>IF(売上TBL[[#This Row],[単価]]="","",売上TBL[[#This Row],[単価]]*売上TBL[[#This Row],[数量]])</f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f>IF(売上TBL[[#This Row],[単価]]="","",売上TBL[[#This Row],[単価]]*売上TBL[[#This Row],[数量]])</f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f>IF(売上TBL[[#This Row],[単価]]="","",売上TBL[[#This Row],[単価]]*売上TBL[[#This Row],[数量]])</f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f>IF(売上TBL[[#This Row],[単価]]="","",売上TBL[[#This Row],[単価]]*売上TBL[[#This Row],[数量]])</f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f>IF(売上TBL[[#This Row],[単価]]="","",売上TBL[[#This Row],[単価]]*売上TBL[[#This Row],[数量]])</f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f>IF(売上TBL[[#This Row],[単価]]="","",売上TBL[[#This Row],[単価]]*売上TBL[[#This Row],[数量]])</f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f>IF(売上TBL[[#This Row],[単価]]="","",売上TBL[[#This Row],[単価]]*売上TBL[[#This Row],[数量]])</f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f>IF(売上TBL[[#This Row],[単価]]="","",売上TBL[[#This Row],[単価]]*売上TBL[[#This Row],[数量]])</f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f>IF(売上TBL[[#This Row],[単価]]="","",売上TBL[[#This Row],[単価]]*売上TBL[[#This Row],[数量]])</f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f>IF(売上TBL[[#This Row],[単価]]="","",売上TBL[[#This Row],[単価]]*売上TBL[[#This Row],[数量]])</f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f>IF(売上TBL[[#This Row],[単価]]="","",売上TBL[[#This Row],[単価]]*売上TBL[[#This Row],[数量]])</f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f>IF(売上TBL[[#This Row],[単価]]="","",売上TBL[[#This Row],[単価]]*売上TBL[[#This Row],[数量]])</f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f>IF(売上TBL[[#This Row],[単価]]="","",売上TBL[[#This Row],[単価]]*売上TBL[[#This Row],[数量]])</f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f>IF(売上TBL[[#This Row],[単価]]="","",売上TBL[[#This Row],[単価]]*売上TBL[[#This Row],[数量]])</f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f>IF(売上TBL[[#This Row],[単価]]="","",売上TBL[[#This Row],[単価]]*売上TBL[[#This Row],[数量]])</f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f>IF(売上TBL[[#This Row],[単価]]="","",売上TBL[[#This Row],[単価]]*売上TBL[[#This Row],[数量]])</f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f>IF(売上TBL[[#This Row],[単価]]="","",売上TBL[[#This Row],[単価]]*売上TBL[[#This Row],[数量]])</f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f>IF(売上TBL[[#This Row],[単価]]="","",売上TBL[[#This Row],[単価]]*売上TBL[[#This Row],[数量]])</f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f>IF(売上TBL[[#This Row],[単価]]="","",売上TBL[[#This Row],[単価]]*売上TBL[[#This Row],[数量]])</f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f>IF(売上TBL[[#This Row],[単価]]="","",売上TBL[[#This Row],[単価]]*売上TBL[[#This Row],[数量]])</f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f>IF(売上TBL[[#This Row],[単価]]="","",売上TBL[[#This Row],[単価]]*売上TBL[[#This Row],[数量]])</f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f>IF(売上TBL[[#This Row],[単価]]="","",売上TBL[[#This Row],[単価]]*売上TBL[[#This Row],[数量]])</f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f>IF(売上TBL[[#This Row],[単価]]="","",売上TBL[[#This Row],[単価]]*売上TBL[[#This Row],[数量]])</f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f>IF(売上TBL[[#This Row],[単価]]="","",売上TBL[[#This Row],[単価]]*売上TBL[[#This Row],[数量]])</f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f>IF(売上TBL[[#This Row],[単価]]="","",売上TBL[[#This Row],[単価]]*売上TBL[[#This Row],[数量]])</f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f>IF(売上TBL[[#This Row],[単価]]="","",売上TBL[[#This Row],[単価]]*売上TBL[[#This Row],[数量]])</f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f>IF(売上TBL[[#This Row],[単価]]="","",売上TBL[[#This Row],[単価]]*売上TBL[[#This Row],[数量]])</f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f>IF(売上TBL[[#This Row],[単価]]="","",売上TBL[[#This Row],[単価]]*売上TBL[[#This Row],[数量]])</f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f>IF(売上TBL[[#This Row],[単価]]="","",売上TBL[[#This Row],[単価]]*売上TBL[[#This Row],[数量]])</f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f>IF(売上TBL[[#This Row],[単価]]="","",売上TBL[[#This Row],[単価]]*売上TBL[[#This Row],[数量]])</f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f>IF(売上TBL[[#This Row],[単価]]="","",売上TBL[[#This Row],[単価]]*売上TBL[[#This Row],[数量]])</f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f>IF(売上TBL[[#This Row],[単価]]="","",売上TBL[[#This Row],[単価]]*売上TBL[[#This Row],[数量]])</f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f>IF(売上TBL[[#This Row],[単価]]="","",売上TBL[[#This Row],[単価]]*売上TBL[[#This Row],[数量]])</f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f>IF(売上TBL[[#This Row],[単価]]="","",売上TBL[[#This Row],[単価]]*売上TBL[[#This Row],[数量]])</f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f>IF(売上TBL[[#This Row],[単価]]="","",売上TBL[[#This Row],[単価]]*売上TBL[[#This Row],[数量]])</f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f>IF(売上TBL[[#This Row],[単価]]="","",売上TBL[[#This Row],[単価]]*売上TBL[[#This Row],[数量]])</f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f>IF(売上TBL[[#This Row],[単価]]="","",売上TBL[[#This Row],[単価]]*売上TBL[[#This Row],[数量]])</f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f>IF(売上TBL[[#This Row],[単価]]="","",売上TBL[[#This Row],[単価]]*売上TBL[[#This Row],[数量]])</f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f>IF(売上TBL[[#This Row],[単価]]="","",売上TBL[[#This Row],[単価]]*売上TBL[[#This Row],[数量]])</f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f>IF(売上TBL[[#This Row],[単価]]="","",売上TBL[[#This Row],[単価]]*売上TBL[[#This Row],[数量]])</f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f>IF(売上TBL[[#This Row],[単価]]="","",売上TBL[[#This Row],[単価]]*売上TBL[[#This Row],[数量]])</f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f>IF(売上TBL[[#This Row],[単価]]="","",売上TBL[[#This Row],[単価]]*売上TBL[[#This Row],[数量]])</f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f>IF(売上TBL[[#This Row],[単価]]="","",売上TBL[[#This Row],[単価]]*売上TBL[[#This Row],[数量]])</f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f>IF(売上TBL[[#This Row],[単価]]="","",売上TBL[[#This Row],[単価]]*売上TBL[[#This Row],[数量]])</f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f>IF(売上TBL[[#This Row],[単価]]="","",売上TBL[[#This Row],[単価]]*売上TBL[[#This Row],[数量]])</f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f>IF(売上TBL[[#This Row],[単価]]="","",売上TBL[[#This Row],[単価]]*売上TBL[[#This Row],[数量]])</f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f>IF(売上TBL[[#This Row],[単価]]="","",売上TBL[[#This Row],[単価]]*売上TBL[[#This Row],[数量]])</f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f>IF(売上TBL[[#This Row],[単価]]="","",売上TBL[[#This Row],[単価]]*売上TBL[[#This Row],[数量]])</f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f>IF(売上TBL[[#This Row],[単価]]="","",売上TBL[[#This Row],[単価]]*売上TBL[[#This Row],[数量]])</f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f>IF(売上TBL[[#This Row],[単価]]="","",売上TBL[[#This Row],[単価]]*売上TBL[[#This Row],[数量]])</f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f>IF(売上TBL[[#This Row],[単価]]="","",売上TBL[[#This Row],[単価]]*売上TBL[[#This Row],[数量]])</f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f>IF(売上TBL[[#This Row],[単価]]="","",売上TBL[[#This Row],[単価]]*売上TBL[[#This Row],[数量]])</f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f>IF(売上TBL[[#This Row],[単価]]="","",売上TBL[[#This Row],[単価]]*売上TBL[[#This Row],[数量]])</f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f>IF(売上TBL[[#This Row],[単価]]="","",売上TBL[[#This Row],[単価]]*売上TBL[[#This Row],[数量]])</f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f>IF(売上TBL[[#This Row],[単価]]="","",売上TBL[[#This Row],[単価]]*売上TBL[[#This Row],[数量]])</f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f>IF(売上TBL[[#This Row],[単価]]="","",売上TBL[[#This Row],[単価]]*売上TBL[[#This Row],[数量]])</f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f>IF(売上TBL[[#This Row],[単価]]="","",売上TBL[[#This Row],[単価]]*売上TBL[[#This Row],[数量]])</f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f>IF(売上TBL[[#This Row],[単価]]="","",売上TBL[[#This Row],[単価]]*売上TBL[[#This Row],[数量]])</f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f>IF(売上TBL[[#This Row],[単価]]="","",売上TBL[[#This Row],[単価]]*売上TBL[[#This Row],[数量]])</f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f>IF(売上TBL[[#This Row],[単価]]="","",売上TBL[[#This Row],[単価]]*売上TBL[[#This Row],[数量]])</f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f>IF(売上TBL[[#This Row],[単価]]="","",売上TBL[[#This Row],[単価]]*売上TBL[[#This Row],[数量]])</f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f>IF(売上TBL[[#This Row],[単価]]="","",売上TBL[[#This Row],[単価]]*売上TBL[[#This Row],[数量]])</f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f>IF(売上TBL[[#This Row],[単価]]="","",売上TBL[[#This Row],[単価]]*売上TBL[[#This Row],[数量]])</f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f>IF(売上TBL[[#This Row],[単価]]="","",売上TBL[[#This Row],[単価]]*売上TBL[[#This Row],[数量]])</f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f>IF(売上TBL[[#This Row],[単価]]="","",売上TBL[[#This Row],[単価]]*売上TBL[[#This Row],[数量]])</f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f>IF(売上TBL[[#This Row],[単価]]="","",売上TBL[[#This Row],[単価]]*売上TBL[[#This Row],[数量]])</f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f>IF(売上TBL[[#This Row],[単価]]="","",売上TBL[[#This Row],[単価]]*売上TBL[[#This Row],[数量]])</f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f>IF(売上TBL[[#This Row],[単価]]="","",売上TBL[[#This Row],[単価]]*売上TBL[[#This Row],[数量]])</f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f>IF(売上TBL[[#This Row],[単価]]="","",売上TBL[[#This Row],[単価]]*売上TBL[[#This Row],[数量]])</f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f>IF(売上TBL[[#This Row],[単価]]="","",売上TBL[[#This Row],[単価]]*売上TBL[[#This Row],[数量]])</f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f>IF(売上TBL[[#This Row],[単価]]="","",売上TBL[[#This Row],[単価]]*売上TBL[[#This Row],[数量]])</f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f>IF(売上TBL[[#This Row],[単価]]="","",売上TBL[[#This Row],[単価]]*売上TBL[[#This Row],[数量]])</f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f>IF(売上TBL[[#This Row],[単価]]="","",売上TBL[[#This Row],[単価]]*売上TBL[[#This Row],[数量]])</f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f>IF(売上TBL[[#This Row],[単価]]="","",売上TBL[[#This Row],[単価]]*売上TBL[[#This Row],[数量]])</f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f>IF(売上TBL[[#This Row],[単価]]="","",売上TBL[[#This Row],[単価]]*売上TBL[[#This Row],[数量]])</f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f>IF(売上TBL[[#This Row],[単価]]="","",売上TBL[[#This Row],[単価]]*売上TBL[[#This Row],[数量]])</f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f>IF(売上TBL[[#This Row],[単価]]="","",売上TBL[[#This Row],[単価]]*売上TBL[[#This Row],[数量]])</f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f>IF(売上TBL[[#This Row],[単価]]="","",売上TBL[[#This Row],[単価]]*売上TBL[[#This Row],[数量]])</f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f>IF(売上TBL[[#This Row],[単価]]="","",売上TBL[[#This Row],[単価]]*売上TBL[[#This Row],[数量]])</f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f>IF(売上TBL[[#This Row],[単価]]="","",売上TBL[[#This Row],[単価]]*売上TBL[[#This Row],[数量]])</f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f>IF(売上TBL[[#This Row],[単価]]="","",売上TBL[[#This Row],[単価]]*売上TBL[[#This Row],[数量]])</f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f>IF(売上TBL[[#This Row],[単価]]="","",売上TBL[[#This Row],[単価]]*売上TBL[[#This Row],[数量]])</f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f>IF(売上TBL[[#This Row],[単価]]="","",売上TBL[[#This Row],[単価]]*売上TBL[[#This Row],[数量]])</f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f>IF(売上TBL[[#This Row],[単価]]="","",売上TBL[[#This Row],[単価]]*売上TBL[[#This Row],[数量]])</f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f>IF(売上TBL[[#This Row],[単価]]="","",売上TBL[[#This Row],[単価]]*売上TBL[[#This Row],[数量]])</f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f>IF(売上TBL[[#This Row],[単価]]="","",売上TBL[[#This Row],[単価]]*売上TBL[[#This Row],[数量]])</f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f>IF(売上TBL[[#This Row],[単価]]="","",売上TBL[[#This Row],[単価]]*売上TBL[[#This Row],[数量]])</f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f>IF(売上TBL[[#This Row],[単価]]="","",売上TBL[[#This Row],[単価]]*売上TBL[[#This Row],[数量]])</f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f>IF(売上TBL[[#This Row],[単価]]="","",売上TBL[[#This Row],[単価]]*売上TBL[[#This Row],[数量]])</f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f>IF(売上TBL[[#This Row],[単価]]="","",売上TBL[[#This Row],[単価]]*売上TBL[[#This Row],[数量]])</f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f>IF(売上TBL[[#This Row],[単価]]="","",売上TBL[[#This Row],[単価]]*売上TBL[[#This Row],[数量]])</f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f>IF(売上TBL[[#This Row],[単価]]="","",売上TBL[[#This Row],[単価]]*売上TBL[[#This Row],[数量]])</f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f>IF(売上TBL[[#This Row],[単価]]="","",売上TBL[[#This Row],[単価]]*売上TBL[[#This Row],[数量]])</f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f>IF(売上TBL[[#This Row],[単価]]="","",売上TBL[[#This Row],[単価]]*売上TBL[[#This Row],[数量]])</f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f>IF(売上TBL[[#This Row],[単価]]="","",売上TBL[[#This Row],[単価]]*売上TBL[[#This Row],[数量]])</f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f>IF(売上TBL[[#This Row],[単価]]="","",売上TBL[[#This Row],[単価]]*売上TBL[[#This Row],[数量]])</f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f>IF(売上TBL[[#This Row],[単価]]="","",売上TBL[[#This Row],[単価]]*売上TBL[[#This Row],[数量]])</f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f>IF(売上TBL[[#This Row],[単価]]="","",売上TBL[[#This Row],[単価]]*売上TBL[[#This Row],[数量]])</f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f>IF(売上TBL[[#This Row],[単価]]="","",売上TBL[[#This Row],[単価]]*売上TBL[[#This Row],[数量]])</f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f>IF(売上TBL[[#This Row],[単価]]="","",売上TBL[[#This Row],[単価]]*売上TBL[[#This Row],[数量]])</f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f>IF(売上TBL[[#This Row],[単価]]="","",売上TBL[[#This Row],[単価]]*売上TBL[[#This Row],[数量]])</f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f>IF(売上TBL[[#This Row],[単価]]="","",売上TBL[[#This Row],[単価]]*売上TBL[[#This Row],[数量]])</f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f>IF(売上TBL[[#This Row],[単価]]="","",売上TBL[[#This Row],[単価]]*売上TBL[[#This Row],[数量]])</f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f>IF(売上TBL[[#This Row],[単価]]="","",売上TBL[[#This Row],[単価]]*売上TBL[[#This Row],[数量]])</f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f>IF(売上TBL[[#This Row],[単価]]="","",売上TBL[[#This Row],[単価]]*売上TBL[[#This Row],[数量]])</f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f>IF(売上TBL[[#This Row],[単価]]="","",売上TBL[[#This Row],[単価]]*売上TBL[[#This Row],[数量]])</f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f>IF(売上TBL[[#This Row],[単価]]="","",売上TBL[[#This Row],[単価]]*売上TBL[[#This Row],[数量]])</f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f>IF(売上TBL[[#This Row],[単価]]="","",売上TBL[[#This Row],[単価]]*売上TBL[[#This Row],[数量]])</f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f>IF(売上TBL[[#This Row],[単価]]="","",売上TBL[[#This Row],[単価]]*売上TBL[[#This Row],[数量]])</f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f>IF(売上TBL[[#This Row],[単価]]="","",売上TBL[[#This Row],[単価]]*売上TBL[[#This Row],[数量]])</f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2013-10-09T08:53:46Z</dcterms:created>
  <dcterms:modified xsi:type="dcterms:W3CDTF">2013-10-09T08:54:58Z</dcterms:modified>
</cp:coreProperties>
</file>