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60" windowWidth="10560" windowHeight="5775"/>
  </bookViews>
  <sheets>
    <sheet name="開始" sheetId="22" r:id="rId1"/>
    <sheet name="完成" sheetId="2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49" r:id="rId4"/>
  </pivotCaches>
</workbook>
</file>

<file path=xl/sharedStrings.xml><?xml version="1.0" encoding="utf-8"?>
<sst xmlns="http://schemas.openxmlformats.org/spreadsheetml/2006/main" count="8054" uniqueCount="47">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</sst>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9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9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B5" sqref="B5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36</v>
      </c>
      <c r="B3" s="17" t="s">
        <v>32</v>
      </c>
      <c r="C3" s="16"/>
      <c r="D3" s="16"/>
      <c r="E3" s="16"/>
      <c r="F3" s="16"/>
      <c r="G3" s="16"/>
    </row>
    <row r="4" spans="1:7">
      <c r="A4" s="17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conditionalFormatting pivot="1" sqref="B5:G1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B5" sqref="B5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6" t="s">
        <v>36</v>
      </c>
      <c r="B3" s="16" t="s">
        <v>32</v>
      </c>
      <c r="C3" s="16"/>
      <c r="D3" s="16"/>
      <c r="E3" s="16"/>
      <c r="F3" s="16"/>
      <c r="G3" s="16"/>
    </row>
    <row r="4" spans="1:7">
      <c r="A4" s="16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conditionalFormatting pivot="1" sqref="B5:G16">
    <cfRule type="colorScale" priority="1">
      <colorScale>
        <cfvo type="min"/>
        <cfvo type="percentile" val="3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2010-09-23T02:57:24Z</dcterms:modified>
</cp:coreProperties>
</file>