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40開始" sheetId="1" r:id="rId1"/>
  </sheets>
  <calcPr calcId="144525"/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<sst xmlns="http://schemas.openxmlformats.org/spreadsheetml/2006/main" count="27" uniqueCount="10">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</sst>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/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4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6">
    <cellStyle name="20% - アクセント 2 2" xfId="3"/>
    <cellStyle name="アクセント 2 2" xfId="4"/>
    <cellStyle name="桁区切り 2" xfId="2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140開始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2010-06-14T05:39:19Z</cp:lastPrinted>
  <dcterms:created xsi:type="dcterms:W3CDTF">2009-11-19T10:47:35Z</dcterms:created>
  <dcterms:modified xsi:type="dcterms:W3CDTF">2010-06-14T05:39:35Z</dcterms:modified>
</cp:coreProperties>
</file>