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07開始" sheetId="1" r:id="rId1"/>
    <sheet name="107完成" sheetId="3" r:id="rId2"/>
  </sheets>
  <calcPr calcId="144525"/>
</workbook>
</file>

<file path=xl/calcChain.xml><?xml version="1.0" encoding="utf-8"?>
<calcChain xmlns="http://schemas.openxmlformats.org/spreadsheetml/2006/main">
  <c r="F10" i="3" l="1"/>
  <c r="E10" i="3"/>
  <c r="D10" i="3"/>
  <c r="C10" i="3"/>
  <c r="G9" i="3"/>
  <c r="G8" i="3"/>
  <c r="G7" i="3"/>
  <c r="G6" i="3"/>
  <c r="G5" i="3"/>
  <c r="F10" i="1"/>
  <c r="E10" i="1"/>
  <c r="D10" i="1"/>
  <c r="C10" i="1"/>
  <c r="G9" i="1"/>
  <c r="G8" i="1"/>
  <c r="G7" i="1"/>
  <c r="G6" i="1"/>
  <c r="G5" i="1"/>
  <c r="G10" i="1" l="1"/>
  <c r="G10" i="3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<sst xmlns="http://schemas.openxmlformats.org/spreadsheetml/2006/main" count="26" uniqueCount="13">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</sst>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2" fillId="0" borderId="3" xfId="3" applyFill="1" applyBorder="1" applyAlignment="1">
      <alignment horizontal="center" vertical="center"/>
    </xf>
    <xf numFmtId="38" fontId="2" fillId="0" borderId="3" xfId="3" applyNumberFormat="1" applyFill="1" applyBorder="1">
      <alignment vertical="center"/>
    </xf>
  </cellXfs>
  <cellStyles count="6">
    <cellStyle name="20% - アクセント 2" xfId="3" builtinId="34"/>
    <cellStyle name="アクセント 2" xfId="2" builtinId="33"/>
    <cellStyle name="桁区切り" xfId="1" builtinId="6"/>
    <cellStyle name="桁区切り 2" xfId="4"/>
    <cellStyle name="標準" xfId="0" builtinId="0"/>
    <cellStyle name="標準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'107開始'!$B$5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'107開始'!$C$4:$F$4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'107開始'!$C$5:$F$5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'107開始'!$B$6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'107開始'!$C$4:$F$4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'107開始'!$C$6:$F$6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'107開始'!$B$7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'107開始'!$C$4:$F$4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'107開始'!$C$7:$F$7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'107開始'!$B$8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'107開始'!$C$4:$F$4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'107開始'!$C$8:$F$8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'107開始'!$B$9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'107開始'!$C$4:$F$4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'107開始'!$C$9:$F$9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39293696"/>
        <c:axId val="39295616"/>
      </c:barChart>
      <c:catAx>
        <c:axId val="39293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39295616"/>
        <c:crosses val="autoZero"/>
        <c:auto val="1"/>
        <c:lblAlgn val="ctr"/>
        <c:lblOffset val="100"/>
        <c:noMultiLvlLbl val="0"/>
      </c:catAx>
      <c:valAx>
        <c:axId val="39295616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spPr>
          <a:ln w="9525">
            <a:noFill/>
          </a:ln>
        </c:spPr>
        <c:crossAx val="392936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 sz="1200"/>
      </a:pPr>
      <a:endParaRPr lang="ja-JP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'107完成'!$B$5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'107完成'!$C$4:$F$4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'107完成'!$C$5:$F$5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'107完成'!$B$6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'107完成'!$C$4:$F$4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'107完成'!$C$6:$F$6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'107完成'!$B$7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'107完成'!$C$4:$F$4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'107完成'!$C$7:$F$7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'107完成'!$B$8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'107完成'!$C$4:$F$4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'107完成'!$C$8:$F$8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'107完成'!$B$9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'107完成'!$C$4:$F$4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'107完成'!$C$9:$F$9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50710784"/>
        <c:axId val="53220096"/>
      </c:barChart>
      <c:catAx>
        <c:axId val="50710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53220096"/>
        <c:crosses val="autoZero"/>
        <c:auto val="1"/>
        <c:lblAlgn val="ctr"/>
        <c:lblOffset val="100"/>
        <c:noMultiLvlLbl val="0"/>
      </c:catAx>
      <c:valAx>
        <c:axId val="53220096"/>
        <c:scaling>
          <c:orientation val="minMax"/>
        </c:scaling>
        <c:delete val="0"/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 altLang="en-US"/>
                  <a:t>売上金額</a:t>
                </a:r>
              </a:p>
            </c:rich>
          </c:tx>
          <c:layout/>
          <c:overlay val="0"/>
        </c:title>
        <c:numFmt formatCode="#,##0_);[Red]\(#,##0\)" sourceLinked="1"/>
        <c:majorTickMark val="none"/>
        <c:minorTickMark val="none"/>
        <c:tickLblPos val="nextTo"/>
        <c:spPr>
          <a:ln w="9525">
            <a:noFill/>
          </a:ln>
        </c:spPr>
        <c:crossAx val="507107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 sz="1200"/>
      </a:pPr>
      <a:endParaRPr lang="ja-JP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914399</xdr:colOff>
      <xdr:row>5</xdr:row>
      <xdr:rowOff>38100</xdr:rowOff>
    </xdr:from>
    <xdr:to>
      <xdr:col>7</xdr:col>
      <xdr:colOff>180975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914399</xdr:colOff>
      <xdr:row>5</xdr:row>
      <xdr:rowOff>38100</xdr:rowOff>
    </xdr:from>
    <xdr:to>
      <xdr:col>7</xdr:col>
      <xdr:colOff>180975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107開始</vt:lpstr>
      <vt:lpstr>107完成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2009-11-19T08:46:05Z</dcterms:created>
  <dcterms:modified xsi:type="dcterms:W3CDTF">2010-06-14T04:08:17Z</dcterms:modified>
</cp:coreProperties>
</file>