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1開始" sheetId="1" r:id="rId1"/>
    <sheet name="101完成" sheetId="2" r:id="rId2"/>
  </sheets>
  <calcPr calcId="144525"/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9" i="1"/>
  <c r="G8" i="1"/>
  <c r="G7" i="1"/>
  <c r="G6" i="1"/>
  <c r="G5" i="1"/>
  <c r="G10" i="1" l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<sst xmlns="http://schemas.openxmlformats.org/spreadsheetml/2006/main" count="26" uniqueCount="13">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</sst>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'101開始'!$B$5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'101開始'!$B$6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'101開始'!$B$7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'101開始'!$B$8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'101開始'!$B$9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9295232"/>
        <c:axId val="45836160"/>
        <c:axId val="0"/>
      </c:bar3DChart>
      <c:catAx>
        <c:axId val="392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5836160"/>
        <c:crosses val="autoZero"/>
        <c:auto val="1"/>
        <c:lblAlgn val="ctr"/>
        <c:lblOffset val="100"/>
        <c:noMultiLvlLbl val="0"/>
      </c:catAx>
      <c:valAx>
        <c:axId val="4583616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392952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'101完成'!$B$5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'101完成'!$B$6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'101完成'!$B$7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'101完成'!$B$8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'101完成'!$B$9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50696192"/>
        <c:axId val="50699648"/>
        <c:axId val="0"/>
      </c:bar3DChart>
      <c:catAx>
        <c:axId val="5069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0699648"/>
        <c:crosses val="autoZero"/>
        <c:auto val="1"/>
        <c:lblAlgn val="ctr"/>
        <c:lblOffset val="100"/>
        <c:noMultiLvlLbl val="0"/>
      </c:catAx>
      <c:valAx>
        <c:axId val="50699648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506961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101開始</vt:lpstr>
      <vt:lpstr>101完成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2009-11-19T08:27:50Z</dcterms:created>
  <dcterms:modified xsi:type="dcterms:W3CDTF">2010-06-14T03:57:01Z</dcterms:modified>
</cp:coreProperties>
</file>