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5開始" sheetId="1" r:id="rId1"/>
    <sheet name="075完成" sheetId="3" r:id="rId2"/>
  </sheets>
  <calcPr calcId="144525"/>
</workbook>
</file>

<file path=xl/calcChain.xml><?xml version="1.0" encoding="utf-8"?>
<calcChain xmlns="http://schemas.openxmlformats.org/spreadsheetml/2006/main">
  <c r="G24" i="3" l="1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<sst xmlns="http://schemas.openxmlformats.org/spreadsheetml/2006/main" count="54" uniqueCount="10">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</sst>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F5:F24">
    <cfRule type="top10" dxfId="0" priority="1" rank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075開始</vt:lpstr>
      <vt:lpstr>075完成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2009-11-17T18:32:14Z</dcterms:created>
  <dcterms:modified xsi:type="dcterms:W3CDTF">2010-06-14T02:56:01Z</dcterms:modified>
</cp:coreProperties>
</file>