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6開始" sheetId="7" r:id="rId1"/>
    <sheet name="056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8" l="1"/>
  <c r="E6" i="8"/>
  <c r="E5" i="8"/>
  <c r="E8" i="8" s="1"/>
  <c r="E7" i="7"/>
  <c r="E6" i="7"/>
  <c r="E5" i="7"/>
  <c r="E8" i="7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<sst xmlns="http://schemas.openxmlformats.org/spreadsheetml/2006/main" count="18" uniqueCount="9">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</sst>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12" t="s">
        <v>8</v>
      </c>
      <c r="C8" s="13"/>
      <c r="D8" s="14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mergeCells count="1">
    <mergeCell ref="B8:D8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2013-01-25T07:43:16Z</dcterms:created>
  <dcterms:modified xsi:type="dcterms:W3CDTF">2013-01-25T07:52:32Z</dcterms:modified>
</cp:coreProperties>
</file>