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36開始" sheetId="1" r:id="rId1"/>
    <sheet name="03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D9" i="2"/>
  <c r="C9" i="2"/>
  <c r="D9" i="1"/>
  <c r="C9" i="1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<sst xmlns="http://schemas.openxmlformats.org/spreadsheetml/2006/main" count="20" uniqueCount="9">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</sst>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/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036開始</vt:lpstr>
      <vt:lpstr>036完成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2013-01-25T06:18:12Z</dcterms:created>
  <dcterms:modified xsi:type="dcterms:W3CDTF">2013-01-25T06:19:51Z</dcterms:modified>
</cp:coreProperties>
</file>