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\ch02\"/>
    </mc:Choice>
  </mc:AlternateContent>
  <bookViews>
    <workbookView xWindow="0" yWindow="0" windowWidth="19170" windowHeight="8745"/>
  </bookViews>
  <sheets>
    <sheet name="018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<sst xmlns="http://schemas.openxmlformats.org/spreadsheetml/2006/main" count="6" uniqueCount="6">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</sst>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  <c r="E5">
        <f>C5*D5</f>
        <v>176400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018開始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2013-01-23T07:36:29Z</dcterms:created>
  <dcterms:modified xsi:type="dcterms:W3CDTF">2013-01-23T07:39:18Z</dcterms:modified>
</cp:coreProperties>
</file>