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75"/>
  </bookViews>
  <sheets>
    <sheet name="089開始" sheetId="1" r:id="rId1"/>
    <sheet name="089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E10" i="2"/>
  <c r="D10" i="2"/>
  <c r="C10" i="2"/>
  <c r="G10" i="2" s="1"/>
  <c r="G9" i="2"/>
  <c r="G8" i="2"/>
  <c r="G7" i="2"/>
  <c r="G6" i="2"/>
  <c r="G5" i="2"/>
  <c r="F10" i="1" l="1"/>
  <c r="G10" i="1" s="1"/>
  <c r="E10" i="1"/>
  <c r="D10" i="1"/>
  <c r="C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<sst xmlns="http://schemas.openxmlformats.org/spreadsheetml/2006/main" count="26" uniqueCount="13">
  <si>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</si>
  <si>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</si>
  <si>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</si>
  <si>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</si>
  <si>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</si>
  <si>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</si>
  <si>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</si>
  <si>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</si>
  <si>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</si>
  <si>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</si>
  <si>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</si>
  <si>
    <t>5月</t>
    <phoneticPr fontId="5"/>
  </si>
  <si>
    <t>サプリメント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</si>
</sst>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'089開始'!$B$5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'089開始'!$C$5:$F$5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'089開始'!$B$6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'089開始'!$C$6:$F$6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'089開始'!$B$7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'089開始'!$C$7:$F$7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'089開始'!$B$8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'089開始'!$C$8:$F$8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'089開始'!$B$9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'089開始'!$C$9:$F$9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999360"/>
        <c:axId val="40035456"/>
      </c:barChart>
      <c:catAx>
        <c:axId val="39999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035456"/>
        <c:crosses val="autoZero"/>
        <c:auto val="1"/>
        <c:lblAlgn val="ctr"/>
        <c:lblOffset val="100"/>
        <c:noMultiLvlLbl val="0"/>
      </c:catAx>
      <c:valAx>
        <c:axId val="4003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999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'089完成'!$B$5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'089完成'!$C$5:$F$5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'089完成'!$B$6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'089完成'!$C$6:$F$6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'089完成'!$B$7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'089完成'!$C$7:$F$7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'089完成'!$B$8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'089完成'!$C$8:$F$8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'089完成'!$B$9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'089完成'!$C$9:$F$9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803456"/>
        <c:axId val="54809728"/>
      </c:barChart>
      <c:catAx>
        <c:axId val="5480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809728"/>
        <c:crosses val="autoZero"/>
        <c:auto val="1"/>
        <c:lblAlgn val="ctr"/>
        <c:lblOffset val="100"/>
        <c:noMultiLvlLbl val="0"/>
      </c:catAx>
      <c:valAx>
        <c:axId val="5480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803456"/>
        <c:crosses val="autoZero"/>
        <c:crossBetween val="between"/>
        <c:dispUnits>
          <c:builtInUnit val="ten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138112</xdr:rowOff>
    </xdr:from>
    <xdr:to>
      <xdr:col>6</xdr:col>
      <xdr:colOff>628649</xdr:colOff>
      <xdr:row>29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138112</xdr:rowOff>
    </xdr:from>
    <xdr:to>
      <xdr:col>6</xdr:col>
      <xdr:colOff>628649</xdr:colOff>
      <xdr:row>29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11</v>
      </c>
      <c r="E4" s="2" t="s">
        <v>3</v>
      </c>
      <c r="F4" s="2" t="s">
        <v>4</v>
      </c>
      <c r="G4" s="2" t="s">
        <v>5</v>
      </c>
    </row>
    <row r="5" spans="2:7" x14ac:dyDescent="0.15">
      <c r="B5" s="3" t="s">
        <v>6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7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12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8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9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10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11</v>
      </c>
      <c r="E4" s="2" t="s">
        <v>3</v>
      </c>
      <c r="F4" s="2" t="s">
        <v>4</v>
      </c>
      <c r="G4" s="2" t="s">
        <v>5</v>
      </c>
    </row>
    <row r="5" spans="2:7" x14ac:dyDescent="0.15">
      <c r="B5" s="3" t="s">
        <v>6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7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12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8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9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10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089開始</vt:lpstr>
      <vt:lpstr>089完成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2012-12-17T10:23:13Z</dcterms:created>
  <dcterms:modified xsi:type="dcterms:W3CDTF">2013-06-16T10:13:43Z</dcterms:modified>
</cp:coreProperties>
</file>