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80開始" sheetId="2" r:id="rId1"/>
    <sheet name="080完成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4" l="1"/>
  <c r="E10" i="4"/>
  <c r="D10" i="4"/>
  <c r="C10" i="4"/>
  <c r="G10" i="4" s="1"/>
  <c r="G9" i="4"/>
  <c r="G8" i="4"/>
  <c r="G7" i="4"/>
  <c r="G6" i="4"/>
  <c r="G5" i="4"/>
  <c r="F10" i="2" l="1"/>
  <c r="E10" i="2"/>
  <c r="D10" i="2"/>
  <c r="C10" i="2"/>
  <c r="G10" i="2" s="1"/>
  <c r="G9" i="2"/>
  <c r="G8" i="2"/>
  <c r="G7" i="2"/>
  <c r="G6" i="2"/>
  <c r="G5" i="2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<sst xmlns="http://schemas.openxmlformats.org/spreadsheetml/2006/main" count="26" uniqueCount="13">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</sst>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'080開始'!$B$5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'080開始'!$B$6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'080開始'!$B$7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'080開始'!$B$8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'080開始'!$B$9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810880"/>
        <c:axId val="55651712"/>
      </c:barChart>
      <c:catAx>
        <c:axId val="54810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651712"/>
        <c:crosses val="autoZero"/>
        <c:auto val="1"/>
        <c:lblAlgn val="ctr"/>
        <c:lblOffset val="100"/>
        <c:noMultiLvlLbl val="0"/>
      </c:catAx>
      <c:valAx>
        <c:axId val="5565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810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'080完成'!$B$5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'080完成'!$B$6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'080完成'!$B$7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'080完成'!$B$8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'080完成'!$B$9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'080完成'!$C$4:$F$4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'080完成'!$C$9:$F$9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817920"/>
        <c:axId val="54819840"/>
      </c:barChart>
      <c:catAx>
        <c:axId val="54817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819840"/>
        <c:crosses val="autoZero"/>
        <c:auto val="1"/>
        <c:lblAlgn val="ctr"/>
        <c:lblOffset val="100"/>
        <c:noMultiLvlLbl val="0"/>
      </c:catAx>
      <c:valAx>
        <c:axId val="5481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817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080開始</vt:lpstr>
      <vt:lpstr>080完成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2013-01-25T08:54:05Z</dcterms:created>
  <dcterms:modified xsi:type="dcterms:W3CDTF">2013-06-16T10:08:12Z</dcterms:modified>
</cp:coreProperties>
</file>