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3開始" sheetId="5" r:id="rId1"/>
    <sheet name="063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6" l="1"/>
  <c r="H13" i="6"/>
  <c r="J13" i="6" s="1"/>
  <c r="G13" i="6"/>
  <c r="E13" i="6"/>
  <c r="D13" i="6"/>
  <c r="F13" i="6" s="1"/>
  <c r="K13" i="6" s="1"/>
  <c r="C13" i="6"/>
  <c r="J12" i="6"/>
  <c r="F12" i="6"/>
  <c r="K12" i="6" s="1"/>
  <c r="J11" i="6"/>
  <c r="F11" i="6"/>
  <c r="K11" i="6" s="1"/>
  <c r="K10" i="6"/>
  <c r="J10" i="6"/>
  <c r="F10" i="6"/>
  <c r="J9" i="6"/>
  <c r="K9" i="6" s="1"/>
  <c r="F9" i="6"/>
  <c r="J8" i="6"/>
  <c r="F8" i="6"/>
  <c r="K8" i="6" s="1"/>
  <c r="J7" i="6"/>
  <c r="F7" i="6"/>
  <c r="K7" i="6" s="1"/>
  <c r="K6" i="6"/>
  <c r="J6" i="6"/>
  <c r="F6" i="6"/>
  <c r="J5" i="6"/>
  <c r="K5" i="6" s="1"/>
  <c r="F5" i="6"/>
  <c r="K6" i="5"/>
  <c r="K7" i="5"/>
  <c r="K8" i="5"/>
  <c r="K9" i="5"/>
  <c r="K10" i="5"/>
  <c r="K11" i="5"/>
  <c r="K12" i="5"/>
  <c r="K13" i="5"/>
  <c r="K5" i="5"/>
  <c r="I13" i="5"/>
  <c r="H13" i="5"/>
  <c r="G13" i="5"/>
  <c r="J13" i="5" s="1"/>
  <c r="E13" i="5"/>
  <c r="D13" i="5"/>
  <c r="C13" i="5"/>
  <c r="F13" i="5" s="1"/>
  <c r="J12" i="5"/>
  <c r="F12" i="5"/>
  <c r="J11" i="5"/>
  <c r="F11" i="5"/>
  <c r="J10" i="5"/>
  <c r="F10" i="5"/>
  <c r="J9" i="5"/>
  <c r="F9" i="5"/>
  <c r="J8" i="5"/>
  <c r="F8" i="5"/>
  <c r="J7" i="5"/>
  <c r="F7" i="5"/>
  <c r="J6" i="5"/>
  <c r="F6" i="5"/>
  <c r="J5" i="5"/>
  <c r="F5" i="5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<sst xmlns="http://schemas.openxmlformats.org/spreadsheetml/2006/main" count="40" uniqueCount="19">
  <si>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</si>
  <si>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</si>
  <si>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</si>
  <si>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</si>
  <si>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</si>
  <si>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3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</si>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</sst>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/>
  </sheetViews>
  <sheetFormatPr defaultRowHeight="13.5" outlineLevelCol="1" x14ac:dyDescent="0.15"/>
  <cols>
    <col min="1" max="1" width="3.625" customWidth="1"/>
    <col min="3" max="5" width="7.875" hidden="1" customWidth="1" outlineLevel="1"/>
    <col min="6" max="6" width="10.875" customWidth="1" collapsed="1"/>
    <col min="7" max="9" width="7.875" hidden="1" customWidth="1" outlineLevel="1"/>
    <col min="10" max="10" width="10.875" bestFit="1" customWidth="1" collapsed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063開始</vt:lpstr>
      <vt:lpstr>063完成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2013-01-25T07:58:54Z</dcterms:created>
  <dcterms:modified xsi:type="dcterms:W3CDTF">2013-06-16T09:51:43Z</dcterms:modified>
</cp:coreProperties>
</file>