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6開始" sheetId="1" r:id="rId1"/>
    <sheet name="106完成" sheetId="3" r:id="rId2"/>
  </sheets>
  <calcPr calcId="125725"/>
</workbook>
</file>

<file path=xl/calcChain.xml><?xml version="1.0" encoding="utf-8"?>
<calcChain xmlns="http://schemas.openxmlformats.org/spreadsheetml/2006/main">
  <c r="F10" i="3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<sst xmlns="http://schemas.openxmlformats.org/spreadsheetml/2006/main" count="26" uniqueCount="13">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</sst>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'106開始'!$B$5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'106開始'!$C$4:$F$4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'106開始'!$B$6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'106開始'!$C$4:$F$4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'106開始'!$B$7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'106開始'!$C$4:$F$4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'106開始'!$B$8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'106開始'!$C$4:$F$4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'106開始'!$B$9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'106開始'!$C$4:$F$4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overlap val="100"/>
        <c:axId val="283096576"/>
        <c:axId val="283119616"/>
      </c:barChart>
      <c:catAx>
        <c:axId val="283096576"/>
        <c:scaling>
          <c:orientation val="minMax"/>
        </c:scaling>
        <c:axPos val="b"/>
        <c:numFmt formatCode="General" sourceLinked="1"/>
        <c:majorTickMark val="none"/>
        <c:tickLblPos val="nextTo"/>
        <c:crossAx val="283119616"/>
        <c:crosses val="autoZero"/>
        <c:auto val="1"/>
        <c:lblAlgn val="ctr"/>
        <c:lblOffset val="100"/>
      </c:catAx>
      <c:valAx>
        <c:axId val="283119616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83096576"/>
        <c:crosses val="autoZero"/>
        <c:crossBetween val="between"/>
      </c:valAx>
    </c:plotArea>
    <c:legend>
      <c:legendPos val="r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'106完成'!$B$5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'106完成'!$B$6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'106完成'!$B$7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'106完成'!$B$8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'106完成'!$B$9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'106完成'!$C$9:$F$9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overlap val="100"/>
        <c:axId val="294992128"/>
        <c:axId val="295026688"/>
      </c:barChart>
      <c:catAx>
        <c:axId val="294992128"/>
        <c:scaling>
          <c:orientation val="minMax"/>
        </c:scaling>
        <c:axPos val="b"/>
        <c:numFmt formatCode="General" sourceLinked="1"/>
        <c:majorTickMark val="none"/>
        <c:tickLblPos val="nextTo"/>
        <c:crossAx val="295026688"/>
        <c:crosses val="autoZero"/>
        <c:auto val="1"/>
        <c:lblAlgn val="ctr"/>
        <c:lblOffset val="100"/>
      </c:catAx>
      <c:valAx>
        <c:axId val="295026688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</c:title>
        <c:numFmt formatCode="#,##0;[Red]\-#,##0" sourceLinked="1"/>
        <c:majorTickMark val="none"/>
        <c:tickLblPos val="nextTo"/>
        <c:spPr>
          <a:ln w="9525">
            <a:noFill/>
          </a:ln>
        </c:spPr>
        <c:crossAx val="294992128"/>
        <c:crosses val="autoZero"/>
        <c:crossBetween val="between"/>
      </c:valAx>
    </c:plotArea>
    <c:legend>
      <c:legendPos val="r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106開始</vt:lpstr>
      <vt:lpstr>106完成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2009-11-19T08:46:05Z</dcterms:created>
  <dcterms:modified xsi:type="dcterms:W3CDTF">2009-11-19T08:49:07Z</dcterms:modified>
</cp:coreProperties>
</file>