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01開始" sheetId="1" r:id="rId1"/>
    <sheet name="101完成" sheetId="2" r:id="rId2"/>
  </sheets>
  <calcPr calcId="125725"/>
</workbook>
</file>

<file path=xl/calcChain.xml><?xml version="1.0" encoding="utf-8"?>
<calcChain xmlns="http://schemas.openxmlformats.org/spreadsheetml/2006/main">
  <c r="F10" i="2"/>
  <c r="E10"/>
  <c r="D10"/>
  <c r="C10"/>
  <c r="G10" s="1"/>
  <c r="G9"/>
  <c r="G8"/>
  <c r="G7"/>
  <c r="G6"/>
  <c r="G5"/>
  <c r="F10" i="1"/>
  <c r="E10"/>
  <c r="D10"/>
  <c r="C10"/>
  <c r="G10" s="1"/>
  <c r="G9"/>
  <c r="G8"/>
  <c r="G7"/>
  <c r="G6"/>
  <c r="G5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<sst xmlns="http://schemas.openxmlformats.org/spreadsheetml/2006/main" count="26" uniqueCount="13">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</sst>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 altLang="en-US"/>
              <a:t>売上推移</a:t>
            </a:r>
          </a:p>
        </c:rich>
      </c:tx>
      <c:layout/>
    </c:title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'101開始'!$B$5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'101開始'!$C$4:$F$4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'101開始'!$C$5:$F$5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'101開始'!$B$6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'101開始'!$C$4:$F$4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'101開始'!$C$6:$F$6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'101開始'!$B$7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'101開始'!$C$4:$F$4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'101開始'!$C$7:$F$7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'101開始'!$B$8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'101開始'!$C$4:$F$4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'101開始'!$C$8:$F$8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'101開始'!$B$9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'101開始'!$C$4:$F$4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'101開始'!$C$9:$F$9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75"/>
        <c:shape val="box"/>
        <c:axId val="267634560"/>
        <c:axId val="267714560"/>
        <c:axId val="0"/>
      </c:bar3DChart>
      <c:catAx>
        <c:axId val="267634560"/>
        <c:scaling>
          <c:orientation val="minMax"/>
        </c:scaling>
        <c:axPos val="b"/>
        <c:numFmt formatCode="General" sourceLinked="1"/>
        <c:majorTickMark val="none"/>
        <c:tickLblPos val="nextTo"/>
        <c:crossAx val="267714560"/>
        <c:crosses val="autoZero"/>
        <c:auto val="1"/>
        <c:lblAlgn val="ctr"/>
        <c:lblOffset val="100"/>
      </c:catAx>
      <c:valAx>
        <c:axId val="267714560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spPr>
          <a:ln w="9525">
            <a:noFill/>
          </a:ln>
        </c:spPr>
        <c:crossAx val="26763456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 altLang="en-US"/>
              <a:t>売上推移</a:t>
            </a:r>
          </a:p>
        </c:rich>
      </c:tx>
      <c:layout/>
    </c:title>
    <c:view3D>
      <c:rAngAx val="1"/>
    </c:view3D>
    <c:plotArea>
      <c:layout/>
      <c:bar3DChart>
        <c:barDir val="bar"/>
        <c:grouping val="stacked"/>
        <c:ser>
          <c:idx val="0"/>
          <c:order val="0"/>
          <c:tx>
            <c:strRef>
              <c:f>'101完成'!$B$5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'101完成'!$C$4:$F$4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'101完成'!$C$5:$F$5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'101完成'!$B$6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'101完成'!$C$4:$F$4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'101完成'!$C$6:$F$6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'101完成'!$B$7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'101完成'!$C$4:$F$4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'101完成'!$C$7:$F$7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'101完成'!$B$8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'101完成'!$C$4:$F$4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'101完成'!$C$8:$F$8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'101完成'!$B$9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'101完成'!$C$4:$F$4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'101完成'!$C$9:$F$9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75"/>
        <c:shape val="box"/>
        <c:axId val="270888320"/>
        <c:axId val="270890112"/>
        <c:axId val="0"/>
      </c:bar3DChart>
      <c:catAx>
        <c:axId val="270888320"/>
        <c:scaling>
          <c:orientation val="minMax"/>
        </c:scaling>
        <c:axPos val="l"/>
        <c:numFmt formatCode="General" sourceLinked="1"/>
        <c:majorTickMark val="none"/>
        <c:tickLblPos val="nextTo"/>
        <c:crossAx val="270890112"/>
        <c:crosses val="autoZero"/>
        <c:auto val="1"/>
        <c:lblAlgn val="ctr"/>
        <c:lblOffset val="100"/>
      </c:catAx>
      <c:valAx>
        <c:axId val="270890112"/>
        <c:scaling>
          <c:orientation val="minMax"/>
        </c:scaling>
        <c:axPos val="b"/>
        <c:majorGridlines/>
        <c:numFmt formatCode="#,##0;[Red]\-#,##0" sourceLinked="1"/>
        <c:majorTickMark val="none"/>
        <c:tickLblPos val="nextTo"/>
        <c:spPr>
          <a:ln w="9525">
            <a:noFill/>
          </a:ln>
        </c:spPr>
        <c:crossAx val="27088832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0"/>
  <sheetViews>
    <sheetView tabSelected="1"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0"/>
  <sheetViews>
    <sheetView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101開始</vt:lpstr>
      <vt:lpstr>101完成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2009-11-19T08:28:54Z</dcterms:created>
  <dcterms:modified xsi:type="dcterms:W3CDTF">2009-11-19T08:33:47Z</dcterms:modified>
</cp:coreProperties>
</file>