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9開始" sheetId="1" r:id="rId1"/>
    <sheet name="099完成" sheetId="2" r:id="rId2"/>
  </sheets>
  <calcPr calcId="125725"/>
</workbook>
</file>

<file path=xl/calcChain.xml><?xml version="1.0" encoding="utf-8"?>
<calcChain xmlns="http://schemas.openxmlformats.org/spreadsheetml/2006/main"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<sst xmlns="http://schemas.openxmlformats.org/spreadsheetml/2006/main" count="26" uniqueCount="13">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</sst>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'099開始'!$B$5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'099開始'!$C$4:$F$4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'099開始'!$B$6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'099開始'!$C$4:$F$4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'099開始'!$B$7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'099開始'!$C$4:$F$4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'099開始'!$B$8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'099開始'!$C$4:$F$4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'099開始'!$B$9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'099開始'!$C$4:$F$4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shape val="box"/>
        <c:axId val="211548416"/>
        <c:axId val="212103168"/>
        <c:axId val="0"/>
      </c:bar3DChart>
      <c:catAx>
        <c:axId val="211548416"/>
        <c:scaling>
          <c:orientation val="minMax"/>
        </c:scaling>
        <c:axPos val="b"/>
        <c:numFmt formatCode="General" sourceLinked="1"/>
        <c:tickLblPos val="nextTo"/>
        <c:crossAx val="212103168"/>
        <c:crosses val="autoZero"/>
        <c:auto val="1"/>
        <c:lblAlgn val="ctr"/>
        <c:lblOffset val="100"/>
      </c:catAx>
      <c:valAx>
        <c:axId val="212103168"/>
        <c:scaling>
          <c:orientation val="minMax"/>
        </c:scaling>
        <c:axPos val="l"/>
        <c:majorGridlines/>
        <c:numFmt formatCode="#,##0;[Red]\-#,##0" sourceLinked="1"/>
        <c:tickLblPos val="nextTo"/>
        <c:crossAx val="2115484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 altLang="en-US"/>
              <a:t>売上推移</a:t>
            </a:r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'099完成'!$B$5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'099完成'!$B$6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'099完成'!$B$7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'099完成'!$B$8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'099完成'!$B$9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'099完成'!$C$4:$F$4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'099完成'!$C$9:$F$9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/>
        <c:gapWidth val="75"/>
        <c:shape val="box"/>
        <c:axId val="212265600"/>
        <c:axId val="261357952"/>
        <c:axId val="0"/>
      </c:bar3DChart>
      <c:catAx>
        <c:axId val="212265600"/>
        <c:scaling>
          <c:orientation val="minMax"/>
        </c:scaling>
        <c:axPos val="b"/>
        <c:numFmt formatCode="General" sourceLinked="1"/>
        <c:majorTickMark val="none"/>
        <c:tickLblPos val="nextTo"/>
        <c:crossAx val="261357952"/>
        <c:crosses val="autoZero"/>
        <c:auto val="1"/>
        <c:lblAlgn val="ctr"/>
        <c:lblOffset val="100"/>
      </c:catAx>
      <c:valAx>
        <c:axId val="261357952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1226560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099開始</vt:lpstr>
      <vt:lpstr>099完成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2009-11-19T08:26:23Z</dcterms:created>
  <dcterms:modified xsi:type="dcterms:W3CDTF">2009-11-19T08:27:33Z</dcterms:modified>
</cp:coreProperties>
</file>