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1開始" sheetId="1" r:id="rId1"/>
    <sheet name="091完成" sheetId="2" r:id="rId2"/>
  </sheets>
  <definedNames>
    <definedName name="_xlnm.Print_Titles" localSheetId="1">'091完成'!$3:$3</definedName>
  </definedNames>
  <calcPr calcId="125725"/>
</workbook>
</file>

<file path=xl/calcChain.xml><?xml version="1.0" encoding="utf-8"?>
<calcChain xmlns="http://schemas.openxmlformats.org/spreadsheetml/2006/main">
  <c r="I77" i="2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77" i="1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<sst xmlns="http://schemas.openxmlformats.org/spreadsheetml/2006/main" count="316" uniqueCount="35">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</sst>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99" fitToWidth="0" fitToHeight="0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99" fitToWidth="0" fitToHeight="0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091開始</vt:lpstr>
      <vt:lpstr>091完成</vt:lpstr>
      <vt:lpstr>'091完成'!Print_Titles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2009-11-19T08:09:45Z</cp:lastPrinted>
  <dcterms:created xsi:type="dcterms:W3CDTF">2009-11-19T08:08:30Z</dcterms:created>
  <dcterms:modified xsi:type="dcterms:W3CDTF">2009-11-19T08:09:55Z</dcterms:modified>
</cp:coreProperties>
</file>