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2開始" sheetId="1" r:id="rId1"/>
    <sheet name="062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<sst xmlns="http://schemas.openxmlformats.org/spreadsheetml/2006/main" count="20" uniqueCount="10">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</sst>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7" t="s">
        <v>9</v>
      </c>
      <c r="C8" s="8"/>
      <c r="D8" s="8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3" width="12.625" customWidth="1"/>
    <col min="4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 ht="21.75" customHeight="1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7" t="s">
        <v>9</v>
      </c>
      <c r="C8" s="8"/>
      <c r="D8" s="8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062開始</vt:lpstr>
      <vt:lpstr>062完成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2009-11-17T15:09:41Z</dcterms:created>
  <dcterms:modified xsi:type="dcterms:W3CDTF">2009-11-17T15:10:40Z</dcterms:modified>
</cp:coreProperties>
</file>